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<sst xmlns="http://schemas.openxmlformats.org/spreadsheetml/2006/main" count="75" uniqueCount="45">
  <si>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</si>
  <si>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</si>
  <si>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</si>
  <si>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</si>
  <si>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</si>
  <si>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</si>
  <si>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</si>
  <si>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</si>
  <si>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</si>
  <si>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</si>
  <si>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</si>
  <si>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</si>
  <si>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</si>
  <si>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</si>
  <si>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</si>
  <si>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</si>
  <si>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</si>
  <si>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</si>
  <si>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</si>
  <si>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</si>
  <si>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</si>
  <si>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</si>
  <si>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</si>
  <si>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</si>
  <si>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</si>
  <si>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</si>
  <si>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</si>
  <si>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</si>
  <si>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</si>
  <si>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</si>
  <si>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</si>
  <si>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</si>
  <si>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</si>
  <si>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</si>
  <si>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</si>
  <si>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</si>
  <si>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18-Dec-2025 14:11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</si>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</sst>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46008.0</v>
      </c>
      <c r="F6" s="11" t="n">
        <v>15.0305</v>
      </c>
      <c r="G6" s="11" t="n">
        <v>15.6266</v>
      </c>
      <c r="H6" s="10" t="n">
        <v>-3.3924015</v>
      </c>
      <c r="I6" s="10" t="n">
        <v>-1.9212061</v>
      </c>
      <c r="J6" s="10" t="n">
        <v>2.7262352</v>
      </c>
      <c r="K6" s="10" t="n">
        <v>-1.304846489029312</v>
      </c>
      <c r="L6" s="10" t="n">
        <v>-0.9737914417873713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17.862602</v>
      </c>
      <c r="AC6" s="10" t="n">
        <v>19.725992</v>
      </c>
      <c r="AD6" s="10" t="n">
        <v>17.37407</v>
      </c>
      <c r="AE6" s="10" t="n">
        <v>17.37407</v>
      </c>
      <c r="AF6" s="10" t="n">
        <v>2069.02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46008.0</v>
      </c>
      <c r="F7" s="11" t="n">
        <v>46.9645</v>
      </c>
      <c r="G7" s="11" t="n">
        <v>53.4628</v>
      </c>
      <c r="H7" s="10" t="n">
        <v>-0.34058356</v>
      </c>
      <c r="I7" s="10" t="n">
        <v>0.68304956</v>
      </c>
      <c r="J7" s="10" t="n">
        <v>2.7262352</v>
      </c>
      <c r="K7" s="10" t="n">
        <v>-0.801260574610307</v>
      </c>
      <c r="L7" s="10" t="n">
        <v>-0.5307078482906528</v>
      </c>
      <c r="M7" s="10" t="n">
        <v>14.923321</v>
      </c>
      <c r="N7" s="10" t="n">
        <v>16.060295</v>
      </c>
      <c r="O7" s="10" t="n">
        <v>15.326561</v>
      </c>
      <c r="P7" s="10" t="n">
        <v>-0.07266504627967674</v>
      </c>
      <c r="Q7" s="10" t="n">
        <v>0.1698540326511379</v>
      </c>
      <c r="R7" s="10" t="n">
        <v>16.21932</v>
      </c>
      <c r="S7" s="10" t="n">
        <v>17.4071</v>
      </c>
      <c r="T7" s="10" t="n">
        <v>16.81891</v>
      </c>
      <c r="U7" s="10" t="n">
        <v>-0.1197336430181489</v>
      </c>
      <c r="V7" s="10" t="n">
        <v>0.1212478844050825</v>
      </c>
      <c r="W7" s="10" t="n">
        <v>16.054756</v>
      </c>
      <c r="X7" s="10" t="n">
        <v>17.401096</v>
      </c>
      <c r="Y7" s="10" t="n">
        <v>14.824844</v>
      </c>
      <c r="Z7" s="10" t="n">
        <v>0.1997402429637698</v>
      </c>
      <c r="AA7" s="10" t="n">
        <v>0.4086192921727048</v>
      </c>
      <c r="AB7" s="10" t="n">
        <v>14.872246</v>
      </c>
      <c r="AC7" s="10" t="n">
        <v>16.214424</v>
      </c>
      <c r="AD7" s="10" t="n">
        <v>13.548219</v>
      </c>
      <c r="AE7" s="10" t="n">
        <v>13.548219</v>
      </c>
      <c r="AF7" s="10" t="n">
        <v>7168.39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46008.0</v>
      </c>
      <c r="F8" s="11" t="n">
        <v>19.4386</v>
      </c>
      <c r="G8" s="11" t="n">
        <v>20.4538</v>
      </c>
      <c r="H8" s="10" t="n">
        <v>2.3714604</v>
      </c>
      <c r="I8" s="10" t="n">
        <v>3.8221798</v>
      </c>
      <c r="J8" s="10" t="n">
        <v>4.4208593</v>
      </c>
      <c r="K8" s="10" t="n">
        <v>-0.2380525405523218</v>
      </c>
      <c r="L8" s="10" t="n">
        <v>-0.02046291806576742</v>
      </c>
      <c r="M8" s="10" t="n">
        <v>22.821075</v>
      </c>
      <c r="N8" s="10" t="n">
        <v>24.419132</v>
      </c>
      <c r="O8" s="10" t="n">
        <v>15.044696</v>
      </c>
      <c r="P8" s="10" t="n">
        <v>1.049797772532137</v>
      </c>
      <c r="Q8" s="10" t="n">
        <v>1.244423797419637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17.825464</v>
      </c>
      <c r="AC8" s="10" t="n">
        <v>19.3151</v>
      </c>
      <c r="AD8" s="10" t="n">
        <v>13.285302</v>
      </c>
      <c r="AE8" s="10" t="n">
        <v>13.285302</v>
      </c>
      <c r="AF8" s="10" t="n">
        <v>879.6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