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<sst xmlns="http://schemas.openxmlformats.org/spreadsheetml/2006/main" count="75" uniqueCount="45">
  <si>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</si>
  <si>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</si>
  <si>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</si>
  <si>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</si>
  <si>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</si>
  <si>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</si>
  <si>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</si>
  <si>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</si>
  <si>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</si>
  <si>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</si>
  <si>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</si>
  <si>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</si>
  <si>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</si>
  <si>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</si>
  <si>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</si>
  <si>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</si>
  <si>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</si>
  <si>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</si>
  <si>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</si>
  <si>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</si>
  <si>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</si>
  <si>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</si>
  <si>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</si>
  <si>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</si>
  <si>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</si>
  <si>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</si>
  <si>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</si>
  <si>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</si>
  <si>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</si>
  <si>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</si>
  <si>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</si>
  <si>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</si>
  <si>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</si>
  <si>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</si>
  <si>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</si>
  <si>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</si>
  <si>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17-Dec-2025 14:19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</si>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</sst>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46007.0</v>
      </c>
      <c r="F6" s="11" t="n">
        <v>15.1363</v>
      </c>
      <c r="G6" s="11" t="n">
        <v>15.7359</v>
      </c>
      <c r="H6" s="10" t="n">
        <v>-3.5492854</v>
      </c>
      <c r="I6" s="10" t="n">
        <v>-2.0802479</v>
      </c>
      <c r="J6" s="10" t="n">
        <v>1.8818442</v>
      </c>
      <c r="K6" s="10" t="n">
        <v>-1.161991005180228</v>
      </c>
      <c r="L6" s="10" t="n">
        <v>-0.8305668267537374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18.218367</v>
      </c>
      <c r="AC6" s="10" t="n">
        <v>20.08732</v>
      </c>
      <c r="AD6" s="10" t="n">
        <v>17.543081</v>
      </c>
      <c r="AE6" s="10" t="n">
        <v>17.543081</v>
      </c>
      <c r="AF6" s="10" t="n">
        <v>2082.83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46007.0</v>
      </c>
      <c r="F7" s="11" t="n">
        <v>47.1787</v>
      </c>
      <c r="G7" s="11" t="n">
        <v>53.7051</v>
      </c>
      <c r="H7" s="10" t="n">
        <v>-1.0507617</v>
      </c>
      <c r="I7" s="10" t="n">
        <v>-0.034621593</v>
      </c>
      <c r="J7" s="10" t="n">
        <v>1.8818442</v>
      </c>
      <c r="K7" s="10" t="n">
        <v>-0.7725601748948093</v>
      </c>
      <c r="L7" s="10" t="n">
        <v>-0.5019081934141899</v>
      </c>
      <c r="M7" s="10" t="n">
        <v>15.112222</v>
      </c>
      <c r="N7" s="10" t="n">
        <v>16.251001</v>
      </c>
      <c r="O7" s="10" t="n">
        <v>15.461662</v>
      </c>
      <c r="P7" s="10" t="n">
        <v>-0.06108713395374502</v>
      </c>
      <c r="Q7" s="10" t="n">
        <v>0.1814110130869018</v>
      </c>
      <c r="R7" s="10" t="n">
        <v>16.45839</v>
      </c>
      <c r="S7" s="10" t="n">
        <v>17.648767</v>
      </c>
      <c r="T7" s="10" t="n">
        <v>16.943964</v>
      </c>
      <c r="U7" s="10" t="n">
        <v>-0.09630836408513196</v>
      </c>
      <c r="V7" s="10" t="n">
        <v>0.1445701844709444</v>
      </c>
      <c r="W7" s="10" t="n">
        <v>16.262243</v>
      </c>
      <c r="X7" s="10" t="n">
        <v>17.611212</v>
      </c>
      <c r="Y7" s="10" t="n">
        <v>15.010803</v>
      </c>
      <c r="Z7" s="10" t="n">
        <v>0.202785281586915</v>
      </c>
      <c r="AA7" s="10" t="n">
        <v>0.4117074161787755</v>
      </c>
      <c r="AB7" s="10" t="n">
        <v>14.923037</v>
      </c>
      <c r="AC7" s="10" t="n">
        <v>16.265842</v>
      </c>
      <c r="AD7" s="10" t="n">
        <v>13.583581</v>
      </c>
      <c r="AE7" s="10" t="n">
        <v>13.583581</v>
      </c>
      <c r="AF7" s="10" t="n">
        <v>7209.47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46007.0</v>
      </c>
      <c r="F8" s="11" t="n">
        <v>19.5649</v>
      </c>
      <c r="G8" s="11" t="n">
        <v>20.5859</v>
      </c>
      <c r="H8" s="10" t="n">
        <v>2.106329</v>
      </c>
      <c r="I8" s="10" t="n">
        <v>3.5534093</v>
      </c>
      <c r="J8" s="10" t="n">
        <v>3.4436154</v>
      </c>
      <c r="K8" s="10" t="n">
        <v>-0.1336691475263695</v>
      </c>
      <c r="L8" s="10" t="n">
        <v>0.08407032285110327</v>
      </c>
      <c r="M8" s="10" t="n">
        <v>23.10935</v>
      </c>
      <c r="N8" s="10" t="n">
        <v>24.711023</v>
      </c>
      <c r="O8" s="10" t="n">
        <v>15.156159</v>
      </c>
      <c r="P8" s="10" t="n">
        <v>1.070940925536266</v>
      </c>
      <c r="Q8" s="10" t="n">
        <v>1.265634675444858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18.02716</v>
      </c>
      <c r="AC8" s="10" t="n">
        <v>19.51922</v>
      </c>
      <c r="AD8" s="10" t="n">
        <v>13.3655</v>
      </c>
      <c r="AE8" s="10" t="n">
        <v>13.3655</v>
      </c>
      <c r="AF8" s="10" t="n">
        <v>885.06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