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<sst xmlns="http://schemas.openxmlformats.org/spreadsheetml/2006/main" count="75" uniqueCount="45">
  <si>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</si>
  <si>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</si>
  <si>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</si>
  <si>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</si>
  <si>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</si>
  <si>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</si>
  <si>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</si>
  <si>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</si>
  <si>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</si>
  <si>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</si>
  <si>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</si>
  <si>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</si>
  <si>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</si>
  <si>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</si>
  <si>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</si>
  <si>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</si>
  <si>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</si>
  <si>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</si>
  <si>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</si>
  <si>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</si>
  <si>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</si>
  <si>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</si>
  <si>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</si>
  <si>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</si>
  <si>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</si>
  <si>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</si>
  <si>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</si>
  <si>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</si>
  <si>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</si>
  <si>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</si>
  <si>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</si>
  <si>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</si>
  <si>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</si>
  <si>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</si>
  <si>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</si>
  <si>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</si>
  <si>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15-Dec-2025 14:55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</si>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</sst>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46003.0</v>
      </c>
      <c r="F6" s="11" t="n">
        <v>15.1923</v>
      </c>
      <c r="G6" s="11" t="n">
        <v>15.7915</v>
      </c>
      <c r="H6" s="10" t="n">
        <v>-2.4558902</v>
      </c>
      <c r="I6" s="10" t="n">
        <v>-0.968895</v>
      </c>
      <c r="J6" s="10" t="n">
        <v>2.94582</v>
      </c>
      <c r="K6" s="10" t="n">
        <v>-1.127711522388399</v>
      </c>
      <c r="L6" s="10" t="n">
        <v>-0.799968849009768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18.483652</v>
      </c>
      <c r="AC6" s="10" t="n">
        <v>20.357098</v>
      </c>
      <c r="AD6" s="10" t="n">
        <v>17.939997</v>
      </c>
      <c r="AE6" s="10" t="n">
        <v>17.939997</v>
      </c>
      <c r="AF6" s="10" t="n">
        <v>2090.01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46003.0</v>
      </c>
      <c r="F7" s="11" t="n">
        <v>47.4045</v>
      </c>
      <c r="G7" s="11" t="n">
        <v>53.9564</v>
      </c>
      <c r="H7" s="10" t="n">
        <v>-0.40464652</v>
      </c>
      <c r="I7" s="10" t="n">
        <v>0.61762005</v>
      </c>
      <c r="J7" s="10" t="n">
        <v>2.94582</v>
      </c>
      <c r="K7" s="10" t="n">
        <v>-0.8773323327431537</v>
      </c>
      <c r="L7" s="10" t="n">
        <v>-0.6061205163331711</v>
      </c>
      <c r="M7" s="10" t="n">
        <v>14.825366</v>
      </c>
      <c r="N7" s="10" t="n">
        <v>15.961597</v>
      </c>
      <c r="O7" s="10" t="n">
        <v>15.243513</v>
      </c>
      <c r="P7" s="10" t="n">
        <v>-0.07557340387140041</v>
      </c>
      <c r="Q7" s="10" t="n">
        <v>0.1667557281005023</v>
      </c>
      <c r="R7" s="10" t="n">
        <v>16.905262</v>
      </c>
      <c r="S7" s="10" t="n">
        <v>18.100964</v>
      </c>
      <c r="T7" s="10" t="n">
        <v>17.399014</v>
      </c>
      <c r="U7" s="10" t="n">
        <v>-0.09746565673920911</v>
      </c>
      <c r="V7" s="10" t="n">
        <v>0.1436709735163668</v>
      </c>
      <c r="W7" s="10" t="n">
        <v>16.451778</v>
      </c>
      <c r="X7" s="10" t="n">
        <v>17.803165</v>
      </c>
      <c r="Y7" s="10" t="n">
        <v>15.275035</v>
      </c>
      <c r="Z7" s="10" t="n">
        <v>0.1907191240883016</v>
      </c>
      <c r="AA7" s="10" t="n">
        <v>0.3996706096720022</v>
      </c>
      <c r="AB7" s="10" t="n">
        <v>14.988023</v>
      </c>
      <c r="AC7" s="10" t="n">
        <v>16.331806</v>
      </c>
      <c r="AD7" s="10" t="n">
        <v>13.664515</v>
      </c>
      <c r="AE7" s="10" t="n">
        <v>13.664515</v>
      </c>
      <c r="AF7" s="10" t="n">
        <v>7254.02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46003.0</v>
      </c>
      <c r="F8" s="11" t="n">
        <v>19.6698</v>
      </c>
      <c r="G8" s="11" t="n">
        <v>20.693</v>
      </c>
      <c r="H8" s="10" t="n">
        <v>2.7556772</v>
      </c>
      <c r="I8" s="10" t="n">
        <v>4.2116766</v>
      </c>
      <c r="J8" s="10" t="n">
        <v>4.5748544</v>
      </c>
      <c r="K8" s="10" t="n">
        <v>-0.201449202884867</v>
      </c>
      <c r="L8" s="10" t="n">
        <v>0.01378737359605912</v>
      </c>
      <c r="M8" s="10" t="n">
        <v>22.570452</v>
      </c>
      <c r="N8" s="10" t="n">
        <v>24.163454</v>
      </c>
      <c r="O8" s="10" t="n">
        <v>14.900273</v>
      </c>
      <c r="P8" s="10" t="n">
        <v>1.033418248519024</v>
      </c>
      <c r="Q8" s="10" t="n">
        <v>1.226941187654099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18.236717</v>
      </c>
      <c r="AC8" s="10" t="n">
        <v>19.730816</v>
      </c>
      <c r="AD8" s="10" t="n">
        <v>13.587775</v>
      </c>
      <c r="AE8" s="10" t="n">
        <v>13.587775</v>
      </c>
      <c r="AF8" s="10" t="n">
        <v>895.37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