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<sst xmlns="http://schemas.openxmlformats.org/spreadsheetml/2006/main" count="75" uniqueCount="45">
  <si>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</si>
  <si>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</si>
  <si>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</si>
  <si>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</si>
  <si>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</si>
  <si>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</si>
  <si>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</si>
  <si>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</si>
  <si>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</si>
  <si>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</si>
  <si>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</si>
  <si>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</si>
  <si>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</si>
  <si>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</si>
  <si>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</si>
  <si>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</si>
  <si>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</si>
  <si>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</si>
  <si>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</si>
  <si>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</si>
  <si>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</si>
  <si>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</si>
  <si>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</si>
  <si>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</si>
  <si>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</si>
  <si>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</si>
  <si>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</si>
  <si>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</si>
  <si>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</si>
  <si>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</si>
  <si>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</si>
  <si>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</si>
  <si>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</si>
  <si>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</si>
  <si>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</si>
  <si>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</si>
  <si>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12-Dec-2025 14:05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</si>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</sst>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46002.0</v>
      </c>
      <c r="F6" s="11" t="n">
        <v>15.0393</v>
      </c>
      <c r="G6" s="11" t="n">
        <v>15.6318</v>
      </c>
      <c r="H6" s="10" t="n">
        <v>-4.116672</v>
      </c>
      <c r="I6" s="10" t="n">
        <v>-2.654735</v>
      </c>
      <c r="J6" s="10" t="n">
        <v>1.7740543</v>
      </c>
      <c r="K6" s="10" t="n">
        <v>-1.25296671767575</v>
      </c>
      <c r="L6" s="10" t="n">
        <v>-0.9248184762815916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18.019997</v>
      </c>
      <c r="AC6" s="10" t="n">
        <v>19.886131</v>
      </c>
      <c r="AD6" s="10" t="n">
        <v>17.61909</v>
      </c>
      <c r="AE6" s="10" t="n">
        <v>17.61909</v>
      </c>
      <c r="AF6" s="10" t="n">
        <v>2070.71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46002.0</v>
      </c>
      <c r="F7" s="11" t="n">
        <v>47.0065</v>
      </c>
      <c r="G7" s="11" t="n">
        <v>53.502</v>
      </c>
      <c r="H7" s="10" t="n">
        <v>-1.9351568</v>
      </c>
      <c r="I7" s="10" t="n">
        <v>-0.9286435</v>
      </c>
      <c r="J7" s="10" t="n">
        <v>1.7740543</v>
      </c>
      <c r="K7" s="10" t="n">
        <v>-0.9828168578001755</v>
      </c>
      <c r="L7" s="10" t="n">
        <v>-0.7120677122789576</v>
      </c>
      <c r="M7" s="10" t="n">
        <v>14.446969</v>
      </c>
      <c r="N7" s="10" t="n">
        <v>15.579533</v>
      </c>
      <c r="O7" s="10" t="n">
        <v>14.96546</v>
      </c>
      <c r="P7" s="10" t="n">
        <v>-0.09762212802573872</v>
      </c>
      <c r="Q7" s="10" t="n">
        <v>0.1451568868368747</v>
      </c>
      <c r="R7" s="10" t="n">
        <v>16.718388</v>
      </c>
      <c r="S7" s="10" t="n">
        <v>17.912222</v>
      </c>
      <c r="T7" s="10" t="n">
        <v>17.24134</v>
      </c>
      <c r="U7" s="10" t="n">
        <v>-0.1035647759051838</v>
      </c>
      <c r="V7" s="10" t="n">
        <v>0.1375669047038615</v>
      </c>
      <c r="W7" s="10" t="n">
        <v>16.358568</v>
      </c>
      <c r="X7" s="10" t="n">
        <v>17.708939</v>
      </c>
      <c r="Y7" s="10" t="n">
        <v>15.197044</v>
      </c>
      <c r="Z7" s="10" t="n">
        <v>0.1884506720191698</v>
      </c>
      <c r="AA7" s="10" t="n">
        <v>0.3974016574508389</v>
      </c>
      <c r="AB7" s="10" t="n">
        <v>14.904971</v>
      </c>
      <c r="AC7" s="10" t="n">
        <v>16.247845</v>
      </c>
      <c r="AD7" s="10" t="n">
        <v>13.59503</v>
      </c>
      <c r="AE7" s="10" t="n">
        <v>13.59503</v>
      </c>
      <c r="AF7" s="10" t="n">
        <v>7198.11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46002.0</v>
      </c>
      <c r="F8" s="11" t="n">
        <v>19.5043</v>
      </c>
      <c r="G8" s="11" t="n">
        <v>20.518</v>
      </c>
      <c r="H8" s="10" t="n">
        <v>1.554218</v>
      </c>
      <c r="I8" s="10" t="n">
        <v>2.9921844</v>
      </c>
      <c r="J8" s="10" t="n">
        <v>3.520024</v>
      </c>
      <c r="K8" s="10" t="n">
        <v>-0.226552163774965</v>
      </c>
      <c r="L8" s="10" t="n">
        <v>-0.01138125732515967</v>
      </c>
      <c r="M8" s="10" t="n">
        <v>22.147135</v>
      </c>
      <c r="N8" s="10" t="n">
        <v>23.733776</v>
      </c>
      <c r="O8" s="10" t="n">
        <v>14.628858</v>
      </c>
      <c r="P8" s="10" t="n">
        <v>1.01867590975761</v>
      </c>
      <c r="Q8" s="10" t="n">
        <v>1.212452012294214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18.002838</v>
      </c>
      <c r="AC8" s="10" t="n">
        <v>19.493715</v>
      </c>
      <c r="AD8" s="10" t="n">
        <v>13.408236</v>
      </c>
      <c r="AE8" s="10" t="n">
        <v>13.408236</v>
      </c>
      <c r="AF8" s="10" t="n">
        <v>887.77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