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<sst xmlns="http://schemas.openxmlformats.org/spreadsheetml/2006/main" count="75" uniqueCount="45">
  <si>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</si>
  <si>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</si>
  <si>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</si>
  <si>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</si>
  <si>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</si>
  <si>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</si>
  <si>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</si>
  <si>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</si>
  <si>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</si>
  <si>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</si>
  <si>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</si>
  <si>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</si>
  <si>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</si>
  <si>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</si>
  <si>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</si>
  <si>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</si>
  <si>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</si>
  <si>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</si>
  <si>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</si>
  <si>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</si>
  <si>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</si>
  <si>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</si>
  <si>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</si>
  <si>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</si>
  <si>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</si>
  <si>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</si>
  <si>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</si>
  <si>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</si>
  <si>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</si>
  <si>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</si>
  <si>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</si>
  <si>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</si>
  <si>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</si>
  <si>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</si>
  <si>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</si>
  <si>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</si>
  <si>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11-Dec-2025 13:58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</si>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</sst>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46001.0</v>
      </c>
      <c r="F6" s="11" t="n">
        <v>14.9117</v>
      </c>
      <c r="G6" s="11" t="n">
        <v>15.4985</v>
      </c>
      <c r="H6" s="10" t="n">
        <v>-4.9471564</v>
      </c>
      <c r="I6" s="10" t="n">
        <v>-3.4980667</v>
      </c>
      <c r="J6" s="10" t="n">
        <v>1.3357185</v>
      </c>
      <c r="K6" s="10" t="n">
        <v>-1.350037384178673</v>
      </c>
      <c r="L6" s="10" t="n">
        <v>-1.021464154553407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17.633669</v>
      </c>
      <c r="AC6" s="10" t="n">
        <v>19.493673</v>
      </c>
      <c r="AD6" s="10" t="n">
        <v>17.355436</v>
      </c>
      <c r="AE6" s="10" t="n">
        <v>17.355436</v>
      </c>
      <c r="AF6" s="10" t="n">
        <v>2052.01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46001.0</v>
      </c>
      <c r="F7" s="11" t="n">
        <v>46.7262</v>
      </c>
      <c r="G7" s="11" t="n">
        <v>53.1815</v>
      </c>
      <c r="H7" s="10" t="n">
        <v>-2.4458377</v>
      </c>
      <c r="I7" s="10" t="n">
        <v>-1.4447445</v>
      </c>
      <c r="J7" s="10" t="n">
        <v>1.3357185</v>
      </c>
      <c r="K7" s="10" t="n">
        <v>-1.006662896354356</v>
      </c>
      <c r="L7" s="10" t="n">
        <v>-0.7360105756699918</v>
      </c>
      <c r="M7" s="10" t="n">
        <v>14.233499</v>
      </c>
      <c r="N7" s="10" t="n">
        <v>15.363927</v>
      </c>
      <c r="O7" s="10" t="n">
        <v>14.752075</v>
      </c>
      <c r="P7" s="10" t="n">
        <v>-0.09781336751477772</v>
      </c>
      <c r="Q7" s="10" t="n">
        <v>0.1449026288653965</v>
      </c>
      <c r="R7" s="10" t="n">
        <v>16.593334</v>
      </c>
      <c r="S7" s="10" t="n">
        <v>17.786049</v>
      </c>
      <c r="T7" s="10" t="n">
        <v>17.165794</v>
      </c>
      <c r="U7" s="10" t="n">
        <v>-0.1136753384835334</v>
      </c>
      <c r="V7" s="10" t="n">
        <v>0.1274278604558189</v>
      </c>
      <c r="W7" s="10" t="n">
        <v>16.171812</v>
      </c>
      <c r="X7" s="10" t="n">
        <v>17.520214</v>
      </c>
      <c r="Y7" s="10" t="n">
        <v>15.022479</v>
      </c>
      <c r="Z7" s="10" t="n">
        <v>0.1868382813081651</v>
      </c>
      <c r="AA7" s="10" t="n">
        <v>0.3958158832566827</v>
      </c>
      <c r="AB7" s="10" t="n">
        <v>14.847206</v>
      </c>
      <c r="AC7" s="10" t="n">
        <v>16.18945</v>
      </c>
      <c r="AD7" s="10" t="n">
        <v>13.537757</v>
      </c>
      <c r="AE7" s="10" t="n">
        <v>13.537757</v>
      </c>
      <c r="AF7" s="10" t="n">
        <v>7156.7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46001.0</v>
      </c>
      <c r="F8" s="11" t="n">
        <v>19.444</v>
      </c>
      <c r="G8" s="11" t="n">
        <v>20.4538</v>
      </c>
      <c r="H8" s="10" t="n">
        <v>2.126676</v>
      </c>
      <c r="I8" s="10" t="n">
        <v>3.572984</v>
      </c>
      <c r="J8" s="10" t="n">
        <v>3.0614684</v>
      </c>
      <c r="K8" s="10" t="n">
        <v>-0.07154788397058835</v>
      </c>
      <c r="L8" s="10" t="n">
        <v>0.1424336231456664</v>
      </c>
      <c r="M8" s="10" t="n">
        <v>22.043612</v>
      </c>
      <c r="N8" s="10" t="n">
        <v>23.62882</v>
      </c>
      <c r="O8" s="10" t="n">
        <v>14.4200115</v>
      </c>
      <c r="P8" s="10" t="n">
        <v>1.03356025491825</v>
      </c>
      <c r="Q8" s="10" t="n">
        <v>1.227346450515898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17.925533</v>
      </c>
      <c r="AC8" s="10" t="n">
        <v>19.415342</v>
      </c>
      <c r="AD8" s="10" t="n">
        <v>13.253392</v>
      </c>
      <c r="AE8" s="10" t="n">
        <v>13.253392</v>
      </c>
      <c r="AF8" s="10" t="n">
        <v>884.79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