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<sst xmlns="http://schemas.openxmlformats.org/spreadsheetml/2006/main" count="75" uniqueCount="45">
  <si>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</si>
  <si>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</si>
  <si>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</si>
  <si>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</si>
  <si>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</si>
  <si>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</si>
  <si>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</si>
  <si>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</si>
  <si>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</si>
  <si>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</si>
  <si>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</si>
  <si>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</si>
  <si>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</si>
  <si>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</si>
  <si>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</si>
  <si>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</si>
  <si>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</si>
  <si>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</si>
  <si>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</si>
  <si>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</si>
  <si>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</si>
  <si>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</si>
  <si>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</si>
  <si>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</si>
  <si>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</si>
  <si>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</si>
  <si>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</si>
  <si>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</si>
  <si>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</si>
  <si>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</si>
  <si>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</si>
  <si>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</si>
  <si>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</si>
  <si>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</si>
  <si>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</si>
  <si>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</si>
  <si>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09-Dec-2025 14:25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</si>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</sst>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45999.0</v>
      </c>
      <c r="F6" s="11" t="n">
        <v>14.9774</v>
      </c>
      <c r="G6" s="11" t="n">
        <v>15.5656</v>
      </c>
      <c r="H6" s="10" t="n">
        <v>-4.1572986</v>
      </c>
      <c r="I6" s="10" t="n">
        <v>-2.6931477</v>
      </c>
      <c r="J6" s="10" t="n">
        <v>1.7649293</v>
      </c>
      <c r="K6" s="10" t="n">
        <v>-1.273767957913462</v>
      </c>
      <c r="L6" s="10" t="n">
        <v>-0.9416072441402558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17.887253</v>
      </c>
      <c r="AC6" s="10" t="n">
        <v>19.751745</v>
      </c>
      <c r="AD6" s="10" t="n">
        <v>17.611034</v>
      </c>
      <c r="AE6" s="10" t="n">
        <v>17.611034</v>
      </c>
      <c r="AF6" s="10" t="n">
        <v>2059.3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45999.0</v>
      </c>
      <c r="F7" s="11" t="n">
        <v>46.7635</v>
      </c>
      <c r="G7" s="11" t="n">
        <v>53.2211</v>
      </c>
      <c r="H7" s="10" t="n">
        <v>-1.8766112</v>
      </c>
      <c r="I7" s="10" t="n">
        <v>-0.8708119</v>
      </c>
      <c r="J7" s="10" t="n">
        <v>1.7649293</v>
      </c>
      <c r="K7" s="10" t="n">
        <v>-0.9683275632585734</v>
      </c>
      <c r="L7" s="10" t="n">
        <v>-0.6968128137980171</v>
      </c>
      <c r="M7" s="10" t="n">
        <v>14.173433</v>
      </c>
      <c r="N7" s="10" t="n">
        <v>15.30327</v>
      </c>
      <c r="O7" s="10" t="n">
        <v>14.695836</v>
      </c>
      <c r="P7" s="10" t="n">
        <v>-0.09877776565716011</v>
      </c>
      <c r="Q7" s="10" t="n">
        <v>0.1438153863377105</v>
      </c>
      <c r="R7" s="10" t="n">
        <v>16.66092</v>
      </c>
      <c r="S7" s="10" t="n">
        <v>17.85476</v>
      </c>
      <c r="T7" s="10" t="n">
        <v>17.370768</v>
      </c>
      <c r="U7" s="10" t="n">
        <v>-0.1411467146714079</v>
      </c>
      <c r="V7" s="10" t="n">
        <v>0.09996813959159064</v>
      </c>
      <c r="W7" s="10" t="n">
        <v>16.147161</v>
      </c>
      <c r="X7" s="10" t="n">
        <v>17.495455</v>
      </c>
      <c r="Y7" s="10" t="n">
        <v>15.01674</v>
      </c>
      <c r="Z7" s="10" t="n">
        <v>0.1837849402404886</v>
      </c>
      <c r="AA7" s="10" t="n">
        <v>0.3927732949209318</v>
      </c>
      <c r="AB7" s="10" t="n">
        <v>14.863266</v>
      </c>
      <c r="AC7" s="10" t="n">
        <v>16.205803</v>
      </c>
      <c r="AD7" s="10" t="n">
        <v>13.590394</v>
      </c>
      <c r="AE7" s="10" t="n">
        <v>13.590394</v>
      </c>
      <c r="AF7" s="10" t="n">
        <v>7165.97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45999.0</v>
      </c>
      <c r="F8" s="11" t="n">
        <v>19.507</v>
      </c>
      <c r="G8" s="11" t="n">
        <v>20.5184</v>
      </c>
      <c r="H8" s="10" t="n">
        <v>2.6214578</v>
      </c>
      <c r="I8" s="10" t="n">
        <v>4.074469</v>
      </c>
      <c r="J8" s="10" t="n">
        <v>3.468039</v>
      </c>
      <c r="K8" s="10" t="n">
        <v>-0.0585151791010095</v>
      </c>
      <c r="L8" s="10" t="n">
        <v>0.1565346606585891</v>
      </c>
      <c r="M8" s="10" t="n">
        <v>22.23586</v>
      </c>
      <c r="N8" s="10" t="n">
        <v>23.822733</v>
      </c>
      <c r="O8" s="10" t="n">
        <v>14.414721</v>
      </c>
      <c r="P8" s="10" t="n">
        <v>1.05602505902867</v>
      </c>
      <c r="Q8" s="10" t="n">
        <v>1.249378121396257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18.046768</v>
      </c>
      <c r="AC8" s="10" t="n">
        <v>19.537733</v>
      </c>
      <c r="AD8" s="10" t="n">
        <v>13.427664</v>
      </c>
      <c r="AE8" s="10" t="n">
        <v>13.427664</v>
      </c>
      <c r="AF8" s="10" t="n">
        <v>889.03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