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<sst xmlns="http://schemas.openxmlformats.org/spreadsheetml/2006/main" count="75" uniqueCount="45">
  <si>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</si>
  <si>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</si>
  <si>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</si>
  <si>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</si>
  <si>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</si>
  <si>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</si>
  <si>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</si>
  <si>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</si>
  <si>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</si>
  <si>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</si>
  <si>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</si>
  <si>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</si>
  <si>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</si>
  <si>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</si>
  <si>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</si>
  <si>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</si>
  <si>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</si>
  <si>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</si>
  <si>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</si>
  <si>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</si>
  <si>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</si>
  <si>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</si>
  <si>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</si>
  <si>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</si>
  <si>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</si>
  <si>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</si>
  <si>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</si>
  <si>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</si>
  <si>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</si>
  <si>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</si>
  <si>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</si>
  <si>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</si>
  <si>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</si>
  <si>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</si>
  <si>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</si>
  <si>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</si>
  <si>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08-Dec-2025 14:50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</si>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</sst>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45996.0</v>
      </c>
      <c r="F6" s="11" t="n">
        <v>15.2109</v>
      </c>
      <c r="G6" s="11" t="n">
        <v>15.8063</v>
      </c>
      <c r="H6" s="10" t="n">
        <v>-2.3966274</v>
      </c>
      <c r="I6" s="10" t="n">
        <v>-0.9052894</v>
      </c>
      <c r="J6" s="10" t="n">
        <v>3.2910144</v>
      </c>
      <c r="K6" s="10" t="n">
        <v>-1.195665560691296</v>
      </c>
      <c r="L6" s="10" t="n">
        <v>-0.8650297779348362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18.700628</v>
      </c>
      <c r="AC6" s="10" t="n">
        <v>20.5782</v>
      </c>
      <c r="AD6" s="10" t="n">
        <v>18.307096</v>
      </c>
      <c r="AE6" s="10" t="n">
        <v>18.307096</v>
      </c>
      <c r="AF6" s="10" t="n">
        <v>2091.44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45996.0</v>
      </c>
      <c r="F7" s="11" t="n">
        <v>47.4383</v>
      </c>
      <c r="G7" s="11" t="n">
        <v>53.9847</v>
      </c>
      <c r="H7" s="10" t="n">
        <v>-0.45054877</v>
      </c>
      <c r="I7" s="10" t="n">
        <v>0.5698712</v>
      </c>
      <c r="J7" s="10" t="n">
        <v>3.2910144</v>
      </c>
      <c r="K7" s="10" t="n">
        <v>-0.9753740032382351</v>
      </c>
      <c r="L7" s="10" t="n">
        <v>-0.7053391355120985</v>
      </c>
      <c r="M7" s="10" t="n">
        <v>14.61786</v>
      </c>
      <c r="N7" s="10" t="n">
        <v>15.752269</v>
      </c>
      <c r="O7" s="10" t="n">
        <v>15.061593</v>
      </c>
      <c r="P7" s="10" t="n">
        <v>-0.081125627930329</v>
      </c>
      <c r="Q7" s="10" t="n">
        <v>0.1605787404002191</v>
      </c>
      <c r="R7" s="10" t="n">
        <v>17.04539</v>
      </c>
      <c r="S7" s="10" t="n">
        <v>18.243807</v>
      </c>
      <c r="T7" s="10" t="n">
        <v>17.906618</v>
      </c>
      <c r="U7" s="10" t="n">
        <v>-0.1710047486836072</v>
      </c>
      <c r="V7" s="10" t="n">
        <v>0.06990553605117632</v>
      </c>
      <c r="W7" s="10" t="n">
        <v>16.276226</v>
      </c>
      <c r="X7" s="10" t="n">
        <v>17.626247</v>
      </c>
      <c r="Y7" s="10" t="n">
        <v>15.038282</v>
      </c>
      <c r="Z7" s="10" t="n">
        <v>0.2003414107674017</v>
      </c>
      <c r="AA7" s="10" t="n">
        <v>0.4092762644515349</v>
      </c>
      <c r="AB7" s="10" t="n">
        <v>15.023084</v>
      </c>
      <c r="AC7" s="10" t="n">
        <v>16.367638</v>
      </c>
      <c r="AD7" s="10" t="n">
        <v>13.734997</v>
      </c>
      <c r="AE7" s="10" t="n">
        <v>13.734997</v>
      </c>
      <c r="AF7" s="10" t="n">
        <v>7294.21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45996.0</v>
      </c>
      <c r="F8" s="11" t="n">
        <v>19.7795</v>
      </c>
      <c r="G8" s="11" t="n">
        <v>20.8025</v>
      </c>
      <c r="H8" s="10" t="n">
        <v>4.562155</v>
      </c>
      <c r="I8" s="10" t="n">
        <v>6.041606</v>
      </c>
      <c r="J8" s="10" t="n">
        <v>4.8389444</v>
      </c>
      <c r="K8" s="10" t="n">
        <v>0.02661423364150981</v>
      </c>
      <c r="L8" s="10" t="n">
        <v>0.2401627726301051</v>
      </c>
      <c r="M8" s="10" t="n">
        <v>22.733013</v>
      </c>
      <c r="N8" s="10" t="n">
        <v>24.325571</v>
      </c>
      <c r="O8" s="10" t="n">
        <v>14.719298</v>
      </c>
      <c r="P8" s="10" t="n">
        <v>1.075624384683018</v>
      </c>
      <c r="Q8" s="10" t="n">
        <v>1.268653232583974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18.495121</v>
      </c>
      <c r="AC8" s="10" t="n">
        <v>19.991201</v>
      </c>
      <c r="AD8" s="10" t="n">
        <v>13.785974</v>
      </c>
      <c r="AE8" s="10" t="n">
        <v>13.785974</v>
      </c>
      <c r="AF8" s="10" t="n">
        <v>900.23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