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<sst xmlns="http://schemas.openxmlformats.org/spreadsheetml/2006/main" count="75" uniqueCount="45">
  <si>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</si>
  <si>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</si>
  <si>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</si>
  <si>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</si>
  <si>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</si>
  <si>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</si>
  <si>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</si>
  <si>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</si>
  <si>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</si>
  <si>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</si>
  <si>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</si>
  <si>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</si>
  <si>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</si>
  <si>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</si>
  <si>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</si>
  <si>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</si>
  <si>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</si>
  <si>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</si>
  <si>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</si>
  <si>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</si>
  <si>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</si>
  <si>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</si>
  <si>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</si>
  <si>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</si>
  <si>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</si>
  <si>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</si>
  <si>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</si>
  <si>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</si>
  <si>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</si>
  <si>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</si>
  <si>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</si>
  <si>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</si>
  <si>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</si>
  <si>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</si>
  <si>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</si>
  <si>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</si>
  <si>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05-Dec-2025 14:09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</si>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</sst>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45995.0</v>
      </c>
      <c r="F6" s="11" t="n">
        <v>15.1727</v>
      </c>
      <c r="G6" s="11" t="n">
        <v>15.7659</v>
      </c>
      <c r="H6" s="10" t="n">
        <v>-2.295046</v>
      </c>
      <c r="I6" s="10" t="n">
        <v>-0.8015956</v>
      </c>
      <c r="J6" s="10" t="n">
        <v>3.5968583</v>
      </c>
      <c r="K6" s="10" t="n">
        <v>-1.235347216106872</v>
      </c>
      <c r="L6" s="10" t="n">
        <v>-0.9051816052956466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18.601349</v>
      </c>
      <c r="AC6" s="10" t="n">
        <v>20.477264</v>
      </c>
      <c r="AD6" s="10" t="n">
        <v>18.142927</v>
      </c>
      <c r="AE6" s="10" t="n">
        <v>18.142927</v>
      </c>
      <c r="AF6" s="10" t="n">
        <v>2086.5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45995.0</v>
      </c>
      <c r="F7" s="11" t="n">
        <v>47.2525</v>
      </c>
      <c r="G7" s="11" t="n">
        <v>53.7718</v>
      </c>
      <c r="H7" s="10" t="n">
        <v>-0.40342385</v>
      </c>
      <c r="I7" s="10" t="n">
        <v>0.61711764</v>
      </c>
      <c r="J7" s="10" t="n">
        <v>3.5968583</v>
      </c>
      <c r="K7" s="10" t="n">
        <v>-1.039643698830205</v>
      </c>
      <c r="L7" s="10" t="n">
        <v>-0.7701582727002478</v>
      </c>
      <c r="M7" s="10" t="n">
        <v>14.400878</v>
      </c>
      <c r="N7" s="10" t="n">
        <v>15.533329</v>
      </c>
      <c r="O7" s="10" t="n">
        <v>14.891773</v>
      </c>
      <c r="P7" s="10" t="n">
        <v>-0.0915499592203218</v>
      </c>
      <c r="Q7" s="10" t="n">
        <v>0.1506016058896082</v>
      </c>
      <c r="R7" s="10" t="n">
        <v>16.963692</v>
      </c>
      <c r="S7" s="10" t="n">
        <v>18.161291</v>
      </c>
      <c r="T7" s="10" t="n">
        <v>17.826445</v>
      </c>
      <c r="U7" s="10" t="n">
        <v>-0.1714072437252823</v>
      </c>
      <c r="V7" s="10" t="n">
        <v>0.06947219929673078</v>
      </c>
      <c r="W7" s="10" t="n">
        <v>16.23544</v>
      </c>
      <c r="X7" s="10" t="n">
        <v>17.58504</v>
      </c>
      <c r="Y7" s="10" t="n">
        <v>14.998401</v>
      </c>
      <c r="Z7" s="10" t="n">
        <v>0.2002546695762316</v>
      </c>
      <c r="AA7" s="10" t="n">
        <v>0.4091826471486331</v>
      </c>
      <c r="AB7" s="10" t="n">
        <v>14.986465</v>
      </c>
      <c r="AC7" s="10" t="n">
        <v>16.330639</v>
      </c>
      <c r="AD7" s="10" t="n">
        <v>13.69919</v>
      </c>
      <c r="AE7" s="10" t="n">
        <v>13.69919</v>
      </c>
      <c r="AF7" s="10" t="n">
        <v>7270.34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45995.0</v>
      </c>
      <c r="F8" s="11" t="n">
        <v>19.6351</v>
      </c>
      <c r="G8" s="11" t="n">
        <v>20.6498</v>
      </c>
      <c r="H8" s="10" t="n">
        <v>3.8383229</v>
      </c>
      <c r="I8" s="10" t="n">
        <v>5.307767</v>
      </c>
      <c r="J8" s="10" t="n">
        <v>5.1034255</v>
      </c>
      <c r="K8" s="10" t="n">
        <v>-0.1172659602595305</v>
      </c>
      <c r="L8" s="10" t="n">
        <v>0.09526170945344634</v>
      </c>
      <c r="M8" s="10" t="n">
        <v>22.375443</v>
      </c>
      <c r="N8" s="10" t="n">
        <v>23.962374</v>
      </c>
      <c r="O8" s="10" t="n">
        <v>14.500009</v>
      </c>
      <c r="P8" s="10" t="n">
        <v>1.062468892787358</v>
      </c>
      <c r="Q8" s="10" t="n">
        <v>1.255757049794935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18.292837</v>
      </c>
      <c r="AC8" s="10" t="n">
        <v>19.786188</v>
      </c>
      <c r="AD8" s="10" t="n">
        <v>13.653011</v>
      </c>
      <c r="AE8" s="10" t="n">
        <v>13.653011</v>
      </c>
      <c r="AF8" s="10" t="n">
        <v>895.06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