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<sst xmlns="http://schemas.openxmlformats.org/spreadsheetml/2006/main" count="75" uniqueCount="45">
  <si>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</si>
  <si>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</si>
  <si>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</si>
  <si>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</si>
  <si>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</si>
  <si>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</si>
  <si>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</si>
  <si>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</si>
  <si>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</si>
  <si>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</si>
  <si>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</si>
  <si>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</si>
  <si>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</si>
  <si>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</si>
  <si>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</si>
  <si>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</si>
  <si>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</si>
  <si>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</si>
  <si>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</si>
  <si>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</si>
  <si>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</si>
  <si>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</si>
  <si>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</si>
  <si>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</si>
  <si>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</si>
  <si>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</si>
  <si>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</si>
  <si>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</si>
  <si>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</si>
  <si>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</si>
  <si>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</si>
  <si>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</si>
  <si>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</si>
  <si>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</si>
  <si>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</si>
  <si>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</si>
  <si>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04-Dec-2025 14:00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</si>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</sst>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45994.0</v>
      </c>
      <c r="F6" s="11" t="n">
        <v>15.2658</v>
      </c>
      <c r="G6" s="11" t="n">
        <v>15.862</v>
      </c>
      <c r="H6" s="10" t="n">
        <v>-1.0128388</v>
      </c>
      <c r="I6" s="10" t="n">
        <v>0.4999018</v>
      </c>
      <c r="J6" s="10" t="n">
        <v>3.8384817</v>
      </c>
      <c r="K6" s="10" t="n">
        <v>-1.010868229073159</v>
      </c>
      <c r="L6" s="10" t="n">
        <v>-0.6782370289812623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18.921698</v>
      </c>
      <c r="AC6" s="10" t="n">
        <v>20.802813</v>
      </c>
      <c r="AD6" s="10" t="n">
        <v>18.112457</v>
      </c>
      <c r="AE6" s="10" t="n">
        <v>18.112457</v>
      </c>
      <c r="AF6" s="10" t="n">
        <v>2094.78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45994.0</v>
      </c>
      <c r="F7" s="11" t="n">
        <v>47.4728</v>
      </c>
      <c r="G7" s="11" t="n">
        <v>54.021</v>
      </c>
      <c r="H7" s="10" t="n">
        <v>0.773749</v>
      </c>
      <c r="I7" s="10" t="n">
        <v>1.8063605</v>
      </c>
      <c r="J7" s="10" t="n">
        <v>3.8384817</v>
      </c>
      <c r="K7" s="10" t="n">
        <v>-0.7949840350256356</v>
      </c>
      <c r="L7" s="10" t="n">
        <v>-0.5239956443627102</v>
      </c>
      <c r="M7" s="10" t="n">
        <v>14.592118</v>
      </c>
      <c r="N7" s="10" t="n">
        <v>15.726436</v>
      </c>
      <c r="O7" s="10" t="n">
        <v>14.864783</v>
      </c>
      <c r="P7" s="10" t="n">
        <v>-0.04495637612981596</v>
      </c>
      <c r="Q7" s="10" t="n">
        <v>0.1979154887500285</v>
      </c>
      <c r="R7" s="10" t="n">
        <v>17.261799</v>
      </c>
      <c r="S7" s="10" t="n">
        <v>18.462671</v>
      </c>
      <c r="T7" s="10" t="n">
        <v>17.987196</v>
      </c>
      <c r="U7" s="10" t="n">
        <v>-0.1437701476832517</v>
      </c>
      <c r="V7" s="10" t="n">
        <v>0.09758628140606554</v>
      </c>
      <c r="W7" s="10" t="n">
        <v>16.224281</v>
      </c>
      <c r="X7" s="10" t="n">
        <v>17.573883</v>
      </c>
      <c r="Y7" s="10" t="n">
        <v>14.878774</v>
      </c>
      <c r="Z7" s="10" t="n">
        <v>0.2173466155303561</v>
      </c>
      <c r="AA7" s="10" t="n">
        <v>0.4263651935571955</v>
      </c>
      <c r="AB7" s="10" t="n">
        <v>15.038541</v>
      </c>
      <c r="AC7" s="10" t="n">
        <v>16.383368</v>
      </c>
      <c r="AD7" s="10" t="n">
        <v>13.691677</v>
      </c>
      <c r="AE7" s="10" t="n">
        <v>13.691677</v>
      </c>
      <c r="AF7" s="10" t="n">
        <v>7305.28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45994.0</v>
      </c>
      <c r="F8" s="11" t="n">
        <v>19.5706</v>
      </c>
      <c r="G8" s="11" t="n">
        <v>20.5812</v>
      </c>
      <c r="H8" s="10" t="n">
        <v>4.1105657</v>
      </c>
      <c r="I8" s="10" t="n">
        <v>5.5836</v>
      </c>
      <c r="J8" s="10" t="n">
        <v>5.2267804</v>
      </c>
      <c r="K8" s="10" t="n">
        <v>-0.09519985818548915</v>
      </c>
      <c r="L8" s="10" t="n">
        <v>0.1171148626517335</v>
      </c>
      <c r="M8" s="10" t="n">
        <v>22.264044</v>
      </c>
      <c r="N8" s="10" t="n">
        <v>23.84945</v>
      </c>
      <c r="O8" s="10" t="n">
        <v>14.450824</v>
      </c>
      <c r="P8" s="10" t="n">
        <v>1.055111001257702</v>
      </c>
      <c r="Q8" s="10" t="n">
        <v>1.248356284814445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18.209457</v>
      </c>
      <c r="AC8" s="10" t="n">
        <v>19.70167</v>
      </c>
      <c r="AD8" s="10" t="n">
        <v>13.615876</v>
      </c>
      <c r="AE8" s="10" t="n">
        <v>13.615876</v>
      </c>
      <c r="AF8" s="10" t="n">
        <v>892.85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