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<sst xmlns="http://schemas.openxmlformats.org/spreadsheetml/2006/main" count="75" uniqueCount="45">
  <si>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</si>
  <si>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</si>
  <si>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</si>
  <si>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</si>
  <si>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</si>
  <si>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</si>
  <si>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</si>
  <si>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</si>
  <si>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</si>
  <si>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</si>
  <si>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</si>
  <si>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</si>
  <si>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</si>
  <si>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</si>
  <si>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</si>
  <si>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</si>
  <si>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</si>
  <si>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</si>
  <si>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</si>
  <si>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</si>
  <si>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</si>
  <si>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</si>
  <si>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</si>
  <si>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</si>
  <si>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</si>
  <si>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</si>
  <si>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</si>
  <si>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</si>
  <si>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</si>
  <si>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</si>
  <si>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</si>
  <si>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</si>
  <si>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</si>
  <si>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</si>
  <si>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</si>
  <si>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</si>
  <si>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03-Dec-2025 14:37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</si>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</sst>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45993.0</v>
      </c>
      <c r="F6" s="11" t="n">
        <v>15.3438</v>
      </c>
      <c r="G6" s="11" t="n">
        <v>15.9424</v>
      </c>
      <c r="H6" s="10" t="n">
        <v>0.049555954</v>
      </c>
      <c r="I6" s="10" t="n">
        <v>1.578887</v>
      </c>
      <c r="J6" s="10" t="n">
        <v>5.125422</v>
      </c>
      <c r="K6" s="10" t="n">
        <v>-1.04610947510665</v>
      </c>
      <c r="L6" s="10" t="n">
        <v>-0.7137442319512327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19.193726</v>
      </c>
      <c r="AC6" s="10" t="n">
        <v>21.079266</v>
      </c>
      <c r="AD6" s="10" t="n">
        <v>18.343197</v>
      </c>
      <c r="AE6" s="10" t="n">
        <v>18.343197</v>
      </c>
      <c r="AF6" s="10" t="n">
        <v>2104.84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45993.0</v>
      </c>
      <c r="F7" s="11" t="n">
        <v>47.5753</v>
      </c>
      <c r="G7" s="11" t="n">
        <v>54.1362</v>
      </c>
      <c r="H7" s="10" t="n">
        <v>1.5646081</v>
      </c>
      <c r="I7" s="10" t="n">
        <v>2.604915</v>
      </c>
      <c r="J7" s="10" t="n">
        <v>5.125422</v>
      </c>
      <c r="K7" s="10" t="n">
        <v>-0.9148627150574142</v>
      </c>
      <c r="L7" s="10" t="n">
        <v>-0.6439410659909744</v>
      </c>
      <c r="M7" s="10" t="n">
        <v>14.688709</v>
      </c>
      <c r="N7" s="10" t="n">
        <v>15.823998</v>
      </c>
      <c r="O7" s="10" t="n">
        <v>15.044042</v>
      </c>
      <c r="P7" s="10" t="n">
        <v>-0.062560930074191</v>
      </c>
      <c r="Q7" s="10" t="n">
        <v>0.1803666685213098</v>
      </c>
      <c r="R7" s="10" t="n">
        <v>17.307873</v>
      </c>
      <c r="S7" s="10" t="n">
        <v>18.509338</v>
      </c>
      <c r="T7" s="10" t="n">
        <v>18.173883</v>
      </c>
      <c r="U7" s="10" t="n">
        <v>-0.1718049293310599</v>
      </c>
      <c r="V7" s="10" t="n">
        <v>0.0694461059572606</v>
      </c>
      <c r="W7" s="10" t="n">
        <v>16.158823</v>
      </c>
      <c r="X7" s="10" t="n">
        <v>17.507608</v>
      </c>
      <c r="Y7" s="10" t="n">
        <v>14.842058</v>
      </c>
      <c r="Z7" s="10" t="n">
        <v>0.2129676303704124</v>
      </c>
      <c r="AA7" s="10" t="n">
        <v>0.4219905560311126</v>
      </c>
      <c r="AB7" s="10" t="n">
        <v>15.064838</v>
      </c>
      <c r="AC7" s="10" t="n">
        <v>16.410028</v>
      </c>
      <c r="AD7" s="10" t="n">
        <v>13.739294</v>
      </c>
      <c r="AE7" s="10" t="n">
        <v>13.739294</v>
      </c>
      <c r="AF7" s="10" t="n">
        <v>7323.38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45993.0</v>
      </c>
      <c r="F8" s="11" t="n">
        <v>19.7138</v>
      </c>
      <c r="G8" s="11" t="n">
        <v>20.7309</v>
      </c>
      <c r="H8" s="10" t="n">
        <v>5.7369046</v>
      </c>
      <c r="I8" s="10" t="n">
        <v>7.2328606</v>
      </c>
      <c r="J8" s="10" t="n">
        <v>6.4817743</v>
      </c>
      <c r="K8" s="10" t="n">
        <v>-0.04039441242522082</v>
      </c>
      <c r="L8" s="10" t="n">
        <v>0.1721063687782606</v>
      </c>
      <c r="M8" s="10" t="n">
        <v>22.583735</v>
      </c>
      <c r="N8" s="10" t="n">
        <v>24.17296</v>
      </c>
      <c r="O8" s="10" t="n">
        <v>14.62482</v>
      </c>
      <c r="P8" s="10" t="n">
        <v>1.071662113409339</v>
      </c>
      <c r="Q8" s="10" t="n">
        <v>1.264903760855097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18.438047</v>
      </c>
      <c r="AC8" s="10" t="n">
        <v>19.932882</v>
      </c>
      <c r="AD8" s="10" t="n">
        <v>13.744592</v>
      </c>
      <c r="AE8" s="10" t="n">
        <v>13.744592</v>
      </c>
      <c r="AF8" s="10" t="n">
        <v>900.79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