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<sst xmlns="http://schemas.openxmlformats.org/spreadsheetml/2006/main" count="75" uniqueCount="45">
  <si>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</si>
  <si>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</si>
  <si>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</si>
  <si>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</si>
  <si>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</si>
  <si>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</si>
  <si>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</si>
  <si>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</si>
  <si>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</si>
  <si>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</si>
  <si>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</si>
  <si>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</si>
  <si>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</si>
  <si>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</si>
  <si>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</si>
  <si>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</si>
  <si>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</si>
  <si>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</si>
  <si>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</si>
  <si>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</si>
  <si>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</si>
  <si>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</si>
  <si>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</si>
  <si>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</si>
  <si>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</si>
  <si>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</si>
  <si>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</si>
  <si>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</si>
  <si>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</si>
  <si>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</si>
  <si>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</si>
  <si>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</si>
  <si>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</si>
  <si>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</si>
  <si>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</si>
  <si>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</si>
  <si>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03-Nov-2025 14:28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</si>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</sst>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45961.0</v>
      </c>
      <c r="F6" s="11" t="n">
        <v>15.3701</v>
      </c>
      <c r="G6" s="11" t="n">
        <v>15.9485</v>
      </c>
      <c r="H6" s="10" t="n">
        <v>1.3698359</v>
      </c>
      <c r="I6" s="10" t="n">
        <v>2.9327292</v>
      </c>
      <c r="J6" s="10" t="n">
        <v>5.324935</v>
      </c>
      <c r="K6" s="10" t="n">
        <v>-0.7875356664602838</v>
      </c>
      <c r="L6" s="10" t="n">
        <v>-0.4603742346278955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20.064259</v>
      </c>
      <c r="AC6" s="10" t="n">
        <v>21.965958</v>
      </c>
      <c r="AD6" s="10" t="n">
        <v>18.830187</v>
      </c>
      <c r="AE6" s="10" t="n">
        <v>18.830187</v>
      </c>
      <c r="AF6" s="10" t="n">
        <v>2106.13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45961.0</v>
      </c>
      <c r="F7" s="11" t="n">
        <v>47.6023</v>
      </c>
      <c r="G7" s="11" t="n">
        <v>54.1205</v>
      </c>
      <c r="H7" s="10" t="n">
        <v>1.8849953</v>
      </c>
      <c r="I7" s="10" t="n">
        <v>2.9227743</v>
      </c>
      <c r="J7" s="10" t="n">
        <v>5.324935</v>
      </c>
      <c r="K7" s="10" t="n">
        <v>-0.9037250231049021</v>
      </c>
      <c r="L7" s="10" t="n">
        <v>-0.6293898670303867</v>
      </c>
      <c r="M7" s="10" t="n">
        <v>15.783957</v>
      </c>
      <c r="N7" s="10" t="n">
        <v>16.931688</v>
      </c>
      <c r="O7" s="10" t="n">
        <v>16.19151</v>
      </c>
      <c r="P7" s="10" t="n">
        <v>-0.07450732935817574</v>
      </c>
      <c r="Q7" s="10" t="n">
        <v>0.1690630558047779</v>
      </c>
      <c r="R7" s="10" t="n">
        <v>20.462284</v>
      </c>
      <c r="S7" s="10" t="n">
        <v>21.702606</v>
      </c>
      <c r="T7" s="10" t="n">
        <v>21.032692</v>
      </c>
      <c r="U7" s="10" t="n">
        <v>-0.1073229822779748</v>
      </c>
      <c r="V7" s="10" t="n">
        <v>0.1318253374488463</v>
      </c>
      <c r="W7" s="10" t="n">
        <v>16.128368</v>
      </c>
      <c r="X7" s="10" t="n">
        <v>17.479746</v>
      </c>
      <c r="Y7" s="10" t="n">
        <v>14.702205</v>
      </c>
      <c r="Z7" s="10" t="n">
        <v>0.2298599263230721</v>
      </c>
      <c r="AA7" s="10" t="n">
        <v>0.4391840058253995</v>
      </c>
      <c r="AB7" s="10" t="n">
        <v>15.199207</v>
      </c>
      <c r="AC7" s="10" t="n">
        <v>16.547676</v>
      </c>
      <c r="AD7" s="10" t="n">
        <v>13.802998</v>
      </c>
      <c r="AE7" s="10" t="n">
        <v>13.802998</v>
      </c>
      <c r="AF7" s="10" t="n">
        <v>7447.91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45961.0</v>
      </c>
      <c r="F8" s="11" t="n">
        <v>19.5032</v>
      </c>
      <c r="G8" s="11" t="n">
        <v>20.4834</v>
      </c>
      <c r="H8" s="10" t="n">
        <v>5.1878777</v>
      </c>
      <c r="I8" s="10" t="n">
        <v>6.664931</v>
      </c>
      <c r="J8" s="10" t="n">
        <v>6.216906</v>
      </c>
      <c r="K8" s="10" t="n">
        <v>-0.08251804722995791</v>
      </c>
      <c r="L8" s="10" t="n">
        <v>0.128698095858585</v>
      </c>
      <c r="M8" s="10" t="n">
        <v>22.966635</v>
      </c>
      <c r="N8" s="10" t="n">
        <v>24.550045</v>
      </c>
      <c r="O8" s="10" t="n">
        <v>15.564725</v>
      </c>
      <c r="P8" s="10" t="n">
        <v>0.9919078566314787</v>
      </c>
      <c r="Q8" s="10" t="n">
        <v>1.183287353719158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18.561745</v>
      </c>
      <c r="AC8" s="10" t="n">
        <v>20.05292</v>
      </c>
      <c r="AD8" s="10" t="n">
        <v>13.783966</v>
      </c>
      <c r="AE8" s="10" t="n">
        <v>13.783966</v>
      </c>
      <c r="AF8" s="10" t="n">
        <v>853.8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