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<sst xmlns="http://schemas.openxmlformats.org/spreadsheetml/2006/main" count="75" uniqueCount="45">
  <si>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</si>
  <si>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</si>
  <si>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</si>
  <si>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</si>
  <si>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</si>
  <si>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</si>
  <si>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</si>
  <si>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</si>
  <si>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</si>
  <si>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</si>
  <si>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</si>
  <si>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</si>
  <si>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</si>
  <si>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</si>
  <si>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</si>
  <si>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</si>
  <si>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</si>
  <si>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</si>
  <si>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</si>
  <si>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</si>
  <si>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</si>
  <si>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</si>
  <si>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</si>
  <si>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</si>
  <si>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</si>
  <si>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</si>
  <si>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</si>
  <si>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</si>
  <si>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</si>
  <si>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</si>
  <si>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</si>
  <si>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</si>
  <si>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</si>
  <si>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</si>
  <si>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</si>
  <si>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</si>
  <si>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27-Nov-2025 13:59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</si>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</sst>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45987.0</v>
      </c>
      <c r="F6" s="11" t="n">
        <v>15.4146</v>
      </c>
      <c r="G6" s="11" t="n">
        <v>16.012</v>
      </c>
      <c r="H6" s="10" t="n">
        <v>1.7619836</v>
      </c>
      <c r="I6" s="10" t="n">
        <v>3.3205569</v>
      </c>
      <c r="J6" s="10" t="n">
        <v>6.9596415</v>
      </c>
      <c r="K6" s="10" t="n">
        <v>-1.051645823553275</v>
      </c>
      <c r="L6" s="10" t="n">
        <v>-0.7192360588882645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19.562906</v>
      </c>
      <c r="AC6" s="10" t="n">
        <v>21.454819</v>
      </c>
      <c r="AD6" s="10" t="n">
        <v>18.73864</v>
      </c>
      <c r="AE6" s="10" t="n">
        <v>18.73864</v>
      </c>
      <c r="AF6" s="10" t="n">
        <v>2129.57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45987.0</v>
      </c>
      <c r="F7" s="11" t="n">
        <v>47.7698</v>
      </c>
      <c r="G7" s="11" t="n">
        <v>54.3488</v>
      </c>
      <c r="H7" s="10" t="n">
        <v>2.7919858</v>
      </c>
      <c r="I7" s="10" t="n">
        <v>3.8437362</v>
      </c>
      <c r="J7" s="10" t="n">
        <v>6.9596415</v>
      </c>
      <c r="K7" s="10" t="n">
        <v>-1.058034467477333</v>
      </c>
      <c r="L7" s="10" t="n">
        <v>-0.7867549695193193</v>
      </c>
      <c r="M7" s="10" t="n">
        <v>15.31538</v>
      </c>
      <c r="N7" s="10" t="n">
        <v>16.457855</v>
      </c>
      <c r="O7" s="10" t="n">
        <v>15.809357</v>
      </c>
      <c r="P7" s="10" t="n">
        <v>-0.09212835679692465</v>
      </c>
      <c r="Q7" s="10" t="n">
        <v>0.1516889133487765</v>
      </c>
      <c r="R7" s="10" t="n">
        <v>17.971941</v>
      </c>
      <c r="S7" s="10" t="n">
        <v>19.181265</v>
      </c>
      <c r="T7" s="10" t="n">
        <v>18.702665</v>
      </c>
      <c r="U7" s="10" t="n">
        <v>-0.1434692983712764</v>
      </c>
      <c r="V7" s="10" t="n">
        <v>0.09754036770291374</v>
      </c>
      <c r="W7" s="10" t="n">
        <v>16.23968</v>
      </c>
      <c r="X7" s="10" t="n">
        <v>17.590012</v>
      </c>
      <c r="Y7" s="10" t="n">
        <v>14.988858</v>
      </c>
      <c r="Z7" s="10" t="n">
        <v>0.2024282205696118</v>
      </c>
      <c r="AA7" s="10" t="n">
        <v>0.4114645780086</v>
      </c>
      <c r="AB7" s="10" t="n">
        <v>15.131071</v>
      </c>
      <c r="AC7" s="10" t="n">
        <v>16.477356</v>
      </c>
      <c r="AD7" s="10" t="n">
        <v>13.815433</v>
      </c>
      <c r="AE7" s="10" t="n">
        <v>13.815433</v>
      </c>
      <c r="AF7" s="10" t="n">
        <v>7366.14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45987.0</v>
      </c>
      <c r="F8" s="11" t="n">
        <v>19.7328</v>
      </c>
      <c r="G8" s="11" t="n">
        <v>20.746</v>
      </c>
      <c r="H8" s="10" t="n">
        <v>6.690889</v>
      </c>
      <c r="I8" s="10" t="n">
        <v>8.199731</v>
      </c>
      <c r="J8" s="10" t="n">
        <v>8.12291</v>
      </c>
      <c r="K8" s="10" t="n">
        <v>-0.1363907578798463</v>
      </c>
      <c r="L8" s="10" t="n">
        <v>0.07549695920400556</v>
      </c>
      <c r="M8" s="10" t="n">
        <v>23.295712</v>
      </c>
      <c r="N8" s="10" t="n">
        <v>24.89266</v>
      </c>
      <c r="O8" s="10" t="n">
        <v>15.361337</v>
      </c>
      <c r="P8" s="10" t="n">
        <v>1.062216590213157</v>
      </c>
      <c r="Q8" s="10" t="n">
        <v>1.255231654756582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18.54914</v>
      </c>
      <c r="AC8" s="10" t="n">
        <v>20.044504</v>
      </c>
      <c r="AD8" s="10" t="n">
        <v>13.957883</v>
      </c>
      <c r="AE8" s="10" t="n">
        <v>13.957883</v>
      </c>
      <c r="AF8" s="10" t="n">
        <v>902.01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