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<sst xmlns="http://schemas.openxmlformats.org/spreadsheetml/2006/main" count="75" uniqueCount="45">
  <si>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</si>
  <si>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</si>
  <si>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</si>
  <si>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</si>
  <si>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</si>
  <si>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</si>
  <si>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</si>
  <si>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</si>
  <si>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</si>
  <si>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</si>
  <si>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</si>
  <si>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</si>
  <si>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</si>
  <si>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</si>
  <si>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</si>
  <si>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</si>
  <si>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</si>
  <si>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</si>
  <si>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</si>
  <si>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</si>
  <si>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</si>
  <si>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</si>
  <si>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</si>
  <si>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</si>
  <si>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</si>
  <si>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</si>
  <si>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</si>
  <si>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</si>
  <si>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</si>
  <si>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</si>
  <si>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</si>
  <si>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</si>
  <si>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</si>
  <si>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</si>
  <si>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</si>
  <si>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</si>
  <si>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26-Nov-2025 14:08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</si>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</sst>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45986.0</v>
      </c>
      <c r="F6" s="11" t="n">
        <v>15.2151</v>
      </c>
      <c r="G6" s="11" t="n">
        <v>15.8041</v>
      </c>
      <c r="H6" s="10" t="n">
        <v>0.7969632</v>
      </c>
      <c r="I6" s="10" t="n">
        <v>2.3415897</v>
      </c>
      <c r="J6" s="10" t="n">
        <v>5.6330895</v>
      </c>
      <c r="K6" s="10" t="n">
        <v>-0.9842564068542239</v>
      </c>
      <c r="L6" s="10" t="n">
        <v>-0.6527008939377981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18.944881</v>
      </c>
      <c r="AC6" s="10" t="n">
        <v>20.827051</v>
      </c>
      <c r="AD6" s="10" t="n">
        <v>18.147669</v>
      </c>
      <c r="AE6" s="10" t="n">
        <v>18.147669</v>
      </c>
      <c r="AF6" s="10" t="n">
        <v>2101.89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45986.0</v>
      </c>
      <c r="F7" s="11" t="n">
        <v>47.1822</v>
      </c>
      <c r="G7" s="11" t="n">
        <v>53.6788</v>
      </c>
      <c r="H7" s="10" t="n">
        <v>1.5949097</v>
      </c>
      <c r="I7" s="10" t="n">
        <v>2.6341703</v>
      </c>
      <c r="J7" s="10" t="n">
        <v>5.6330895</v>
      </c>
      <c r="K7" s="10" t="n">
        <v>-1.037357776563475</v>
      </c>
      <c r="L7" s="10" t="n">
        <v>-0.7662093214966375</v>
      </c>
      <c r="M7" s="10" t="n">
        <v>14.855974</v>
      </c>
      <c r="N7" s="10" t="n">
        <v>15.99388</v>
      </c>
      <c r="O7" s="10" t="n">
        <v>15.34213</v>
      </c>
      <c r="P7" s="10" t="n">
        <v>-0.09082410305782658</v>
      </c>
      <c r="Q7" s="10" t="n">
        <v>0.1529304463378118</v>
      </c>
      <c r="R7" s="10" t="n">
        <v>17.795483</v>
      </c>
      <c r="S7" s="10" t="n">
        <v>19.00312</v>
      </c>
      <c r="T7" s="10" t="n">
        <v>18.63732</v>
      </c>
      <c r="U7" s="10" t="n">
        <v>-0.1657573542426458</v>
      </c>
      <c r="V7" s="10" t="n">
        <v>0.07495796730167628</v>
      </c>
      <c r="W7" s="10" t="n">
        <v>16.138117</v>
      </c>
      <c r="X7" s="10" t="n">
        <v>17.48737</v>
      </c>
      <c r="Y7" s="10" t="n">
        <v>14.903225</v>
      </c>
      <c r="Z7" s="10" t="n">
        <v>0.200130152662923</v>
      </c>
      <c r="AA7" s="10" t="n">
        <v>0.4092319250205028</v>
      </c>
      <c r="AB7" s="10" t="n">
        <v>15.006721</v>
      </c>
      <c r="AC7" s="10" t="n">
        <v>16.351597</v>
      </c>
      <c r="AD7" s="10" t="n">
        <v>13.690498</v>
      </c>
      <c r="AE7" s="10" t="n">
        <v>13.690498</v>
      </c>
      <c r="AF7" s="10" t="n">
        <v>7298.71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45986.0</v>
      </c>
      <c r="F8" s="11" t="n">
        <v>19.4851</v>
      </c>
      <c r="G8" s="11" t="n">
        <v>20.4848</v>
      </c>
      <c r="H8" s="10" t="n">
        <v>5.4240203</v>
      </c>
      <c r="I8" s="10" t="n">
        <v>6.9088254</v>
      </c>
      <c r="J8" s="10" t="n">
        <v>6.699705</v>
      </c>
      <c r="K8" s="10" t="n">
        <v>-0.1166990496646619</v>
      </c>
      <c r="L8" s="10" t="n">
        <v>0.09426565438978256</v>
      </c>
      <c r="M8" s="10" t="n">
        <v>22.801573</v>
      </c>
      <c r="N8" s="10" t="n">
        <v>24.392</v>
      </c>
      <c r="O8" s="10" t="n">
        <v>14.894042</v>
      </c>
      <c r="P8" s="10" t="n">
        <v>1.062672444039811</v>
      </c>
      <c r="Q8" s="10" t="n">
        <v>1.255626203649049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18.188381</v>
      </c>
      <c r="AC8" s="10" t="n">
        <v>19.679081</v>
      </c>
      <c r="AD8" s="10" t="n">
        <v>13.609516</v>
      </c>
      <c r="AE8" s="10" t="n">
        <v>13.609516</v>
      </c>
      <c r="AF8" s="10" t="n">
        <v>889.75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