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<sst xmlns="http://schemas.openxmlformats.org/spreadsheetml/2006/main" count="75" uniqueCount="45">
  <si>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</si>
  <si>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</si>
  <si>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</si>
  <si>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</si>
  <si>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</si>
  <si>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</si>
  <si>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</si>
  <si>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</si>
  <si>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</si>
  <si>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</si>
  <si>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</si>
  <si>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</si>
  <si>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</si>
  <si>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</si>
  <si>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</si>
  <si>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</si>
  <si>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</si>
  <si>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</si>
  <si>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</si>
  <si>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</si>
  <si>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</si>
  <si>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</si>
  <si>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</si>
  <si>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</si>
  <si>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</si>
  <si>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</si>
  <si>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</si>
  <si>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</si>
  <si>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</si>
  <si>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</si>
  <si>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</si>
  <si>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</si>
  <si>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</si>
  <si>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</si>
  <si>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</si>
  <si>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</si>
  <si>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24-Nov-2025 14:19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</si>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</sst>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45982.0</v>
      </c>
      <c r="F6" s="11" t="n">
        <v>15.3159</v>
      </c>
      <c r="G6" s="11" t="n">
        <v>15.9062</v>
      </c>
      <c r="H6" s="10" t="n">
        <v>4.4990277</v>
      </c>
      <c r="I6" s="10" t="n">
        <v>6.102873</v>
      </c>
      <c r="J6" s="10" t="n">
        <v>9.843202</v>
      </c>
      <c r="K6" s="10" t="n">
        <v>-1.03513348375753</v>
      </c>
      <c r="L6" s="10" t="n">
        <v>-0.7078849310429455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19.365667</v>
      </c>
      <c r="AC6" s="10" t="n">
        <v>21.254921</v>
      </c>
      <c r="AD6" s="10" t="n">
        <v>18.51544</v>
      </c>
      <c r="AE6" s="10" t="n">
        <v>18.51544</v>
      </c>
      <c r="AF6" s="10" t="n">
        <v>2108.12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45982.0</v>
      </c>
      <c r="F7" s="11" t="n">
        <v>47.518</v>
      </c>
      <c r="G7" s="11" t="n">
        <v>54.055</v>
      </c>
      <c r="H7" s="10" t="n">
        <v>5.585701</v>
      </c>
      <c r="I7" s="10" t="n">
        <v>6.664904</v>
      </c>
      <c r="J7" s="10" t="n">
        <v>9.843202</v>
      </c>
      <c r="K7" s="10" t="n">
        <v>-1.046711535065886</v>
      </c>
      <c r="L7" s="10" t="n">
        <v>-0.7773078186002135</v>
      </c>
      <c r="M7" s="10" t="n">
        <v>15.651715</v>
      </c>
      <c r="N7" s="10" t="n">
        <v>16.797009</v>
      </c>
      <c r="O7" s="10" t="n">
        <v>16.226046</v>
      </c>
      <c r="P7" s="10" t="n">
        <v>-0.1086085131799047</v>
      </c>
      <c r="Q7" s="10" t="n">
        <v>0.1342422474051022</v>
      </c>
      <c r="R7" s="10" t="n">
        <v>17.95691</v>
      </c>
      <c r="S7" s="10" t="n">
        <v>19.167143</v>
      </c>
      <c r="T7" s="10" t="n">
        <v>18.798775</v>
      </c>
      <c r="U7" s="10" t="n">
        <v>-0.1648985618978607</v>
      </c>
      <c r="V7" s="10" t="n">
        <v>0.07575403246048595</v>
      </c>
      <c r="W7" s="10" t="n">
        <v>16.183626</v>
      </c>
      <c r="X7" s="10" t="n">
        <v>17.533728</v>
      </c>
      <c r="Y7" s="10" t="n">
        <v>14.963326</v>
      </c>
      <c r="Z7" s="10" t="n">
        <v>0.1977478412883479</v>
      </c>
      <c r="AA7" s="10" t="n">
        <v>0.4068873960497617</v>
      </c>
      <c r="AB7" s="10" t="n">
        <v>15.096231</v>
      </c>
      <c r="AC7" s="10" t="n">
        <v>16.44236</v>
      </c>
      <c r="AD7" s="10" t="n">
        <v>13.762964</v>
      </c>
      <c r="AE7" s="10" t="n">
        <v>13.762964</v>
      </c>
      <c r="AF7" s="10" t="n">
        <v>7368.4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45982.0</v>
      </c>
      <c r="F8" s="11" t="n">
        <v>19.557</v>
      </c>
      <c r="G8" s="11" t="n">
        <v>20.5571</v>
      </c>
      <c r="H8" s="10" t="n">
        <v>8.992114</v>
      </c>
      <c r="I8" s="10" t="n">
        <v>10.525608</v>
      </c>
      <c r="J8" s="10" t="n">
        <v>11.010235</v>
      </c>
      <c r="K8" s="10" t="n">
        <v>-0.2117731416632731</v>
      </c>
      <c r="L8" s="10" t="n">
        <v>-0.00222320110740261</v>
      </c>
      <c r="M8" s="10" t="n">
        <v>23.519762</v>
      </c>
      <c r="N8" s="10" t="n">
        <v>25.117771</v>
      </c>
      <c r="O8" s="10" t="n">
        <v>15.7934065</v>
      </c>
      <c r="P8" s="10" t="n">
        <v>1.030372775965779</v>
      </c>
      <c r="Q8" s="10" t="n">
        <v>1.222629853181089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18.352219</v>
      </c>
      <c r="AC8" s="10" t="n">
        <v>19.844303</v>
      </c>
      <c r="AD8" s="10" t="n">
        <v>13.81391</v>
      </c>
      <c r="AE8" s="10" t="n">
        <v>13.81391</v>
      </c>
      <c r="AF8" s="10" t="n">
        <v>892.01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