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<sst xmlns="http://schemas.openxmlformats.org/spreadsheetml/2006/main" count="75" uniqueCount="45">
  <si>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</si>
  <si>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</si>
  <si>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</si>
  <si>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</si>
  <si>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</si>
  <si>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</si>
  <si>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</si>
  <si>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</si>
  <si>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</si>
  <si>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</si>
  <si>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</si>
  <si>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</si>
  <si>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</si>
  <si>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</si>
  <si>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</si>
  <si>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</si>
  <si>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</si>
  <si>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</si>
  <si>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</si>
  <si>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</si>
  <si>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</si>
  <si>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</si>
  <si>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</si>
  <si>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</si>
  <si>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</si>
  <si>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</si>
  <si>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</si>
  <si>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</si>
  <si>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</si>
  <si>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</si>
  <si>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</si>
  <si>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</si>
  <si>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</si>
  <si>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</si>
  <si>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</si>
  <si>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</si>
  <si>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21-Nov-2025 13:55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</si>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</sst>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45981.0</v>
      </c>
      <c r="F6" s="11" t="n">
        <v>15.4982</v>
      </c>
      <c r="G6" s="11" t="n">
        <v>16.0948</v>
      </c>
      <c r="H6" s="10" t="n">
        <v>4.92922</v>
      </c>
      <c r="I6" s="10" t="n">
        <v>6.539948</v>
      </c>
      <c r="J6" s="10" t="n">
        <v>9.723525</v>
      </c>
      <c r="K6" s="10" t="n">
        <v>-0.9305895822822923</v>
      </c>
      <c r="L6" s="10" t="n">
        <v>-0.601310184716832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19.978453</v>
      </c>
      <c r="AC6" s="10" t="n">
        <v>21.8773</v>
      </c>
      <c r="AD6" s="10" t="n">
        <v>18.911089</v>
      </c>
      <c r="AE6" s="10" t="n">
        <v>18.911089</v>
      </c>
      <c r="AF6" s="10" t="n">
        <v>2139.53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45981.0</v>
      </c>
      <c r="F7" s="11" t="n">
        <v>47.9777</v>
      </c>
      <c r="G7" s="11" t="n">
        <v>54.5765</v>
      </c>
      <c r="H7" s="10" t="n">
        <v>5.804511</v>
      </c>
      <c r="I7" s="10" t="n">
        <v>6.8855004</v>
      </c>
      <c r="J7" s="10" t="n">
        <v>9.723525</v>
      </c>
      <c r="K7" s="10" t="n">
        <v>-0.9671415257732275</v>
      </c>
      <c r="L7" s="10" t="n">
        <v>-0.6969047728375657</v>
      </c>
      <c r="M7" s="10" t="n">
        <v>15.901452</v>
      </c>
      <c r="N7" s="10" t="n">
        <v>17.049316</v>
      </c>
      <c r="O7" s="10" t="n">
        <v>16.2455</v>
      </c>
      <c r="P7" s="10" t="n">
        <v>-0.0599669806814926</v>
      </c>
      <c r="Q7" s="10" t="n">
        <v>0.1830835426309976</v>
      </c>
      <c r="R7" s="10" t="n">
        <v>18.194824</v>
      </c>
      <c r="S7" s="10" t="n">
        <v>19.407537</v>
      </c>
      <c r="T7" s="10" t="n">
        <v>18.989462</v>
      </c>
      <c r="U7" s="10" t="n">
        <v>-0.1553086391163138</v>
      </c>
      <c r="V7" s="10" t="n">
        <v>0.08537365896015578</v>
      </c>
      <c r="W7" s="10" t="n">
        <v>16.300222</v>
      </c>
      <c r="X7" s="10" t="n">
        <v>17.651741</v>
      </c>
      <c r="Y7" s="10" t="n">
        <v>15.054496</v>
      </c>
      <c r="Z7" s="10" t="n">
        <v>0.2015230306397063</v>
      </c>
      <c r="AA7" s="10" t="n">
        <v>0.410673554563424</v>
      </c>
      <c r="AB7" s="10" t="n">
        <v>15.20027</v>
      </c>
      <c r="AC7" s="10" t="n">
        <v>16.547672</v>
      </c>
      <c r="AD7" s="10" t="n">
        <v>13.84414</v>
      </c>
      <c r="AE7" s="10" t="n">
        <v>13.84414</v>
      </c>
      <c r="AF7" s="10" t="n">
        <v>7444.31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45981.0</v>
      </c>
      <c r="F8" s="11" t="n">
        <v>19.7045</v>
      </c>
      <c r="G8" s="11" t="n">
        <v>20.7113</v>
      </c>
      <c r="H8" s="10" t="n">
        <v>9.0912285</v>
      </c>
      <c r="I8" s="10" t="n">
        <v>10.626182</v>
      </c>
      <c r="J8" s="10" t="n">
        <v>10.771597</v>
      </c>
      <c r="K8" s="10" t="n">
        <v>-0.1667801049759436</v>
      </c>
      <c r="L8" s="10" t="n">
        <v>0.04320536239885045</v>
      </c>
      <c r="M8" s="10" t="n">
        <v>23.59986</v>
      </c>
      <c r="N8" s="10" t="n">
        <v>25.198307</v>
      </c>
      <c r="O8" s="10" t="n">
        <v>15.750319</v>
      </c>
      <c r="P8" s="10" t="n">
        <v>1.047138710817366</v>
      </c>
      <c r="Q8" s="10" t="n">
        <v>1.239627025940496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18.589733</v>
      </c>
      <c r="AC8" s="10" t="n">
        <v>20.08462</v>
      </c>
      <c r="AD8" s="10" t="n">
        <v>14.019328</v>
      </c>
      <c r="AE8" s="10" t="n">
        <v>14.019328</v>
      </c>
      <c r="AF8" s="10" t="n">
        <v>897.46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