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<sst xmlns="http://schemas.openxmlformats.org/spreadsheetml/2006/main" count="75" uniqueCount="45">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</sst>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15.4335</v>
      </c>
      <c r="G6" s="11" t="n">
        <v>16.027</v>
      </c>
      <c r="H6" s="10" t="n">
        <v>4.50495</v>
      </c>
      <c r="I6" s="10" t="n">
        <v>6.109559</v>
      </c>
      <c r="J6" s="10" t="n">
        <v>9.426965</v>
      </c>
      <c r="K6" s="10" t="n">
        <v>-0.9593586665147329</v>
      </c>
      <c r="L6" s="10" t="n">
        <v>-0.6300631445852154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19.794617</v>
      </c>
      <c r="AC6" s="10" t="n">
        <v>21.690807</v>
      </c>
      <c r="AD6" s="10" t="n">
        <v>18.788115</v>
      </c>
      <c r="AE6" s="10" t="n">
        <v>18.788115</v>
      </c>
      <c r="AF6" s="10" t="n">
        <v>2127.18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45980.0</v>
      </c>
      <c r="F7" s="11" t="n">
        <v>47.7383</v>
      </c>
      <c r="G7" s="11" t="n">
        <v>54.3027</v>
      </c>
      <c r="H7" s="10" t="n">
        <v>5.292841</v>
      </c>
      <c r="I7" s="10" t="n">
        <v>6.3686795</v>
      </c>
      <c r="J7" s="10" t="n">
        <v>9.426965</v>
      </c>
      <c r="K7" s="10" t="n">
        <v>-1.025235835688208</v>
      </c>
      <c r="L7" s="10" t="n">
        <v>-0.7547080763710423</v>
      </c>
      <c r="M7" s="10" t="n">
        <v>15.724273</v>
      </c>
      <c r="N7" s="10" t="n">
        <v>16.870377</v>
      </c>
      <c r="O7" s="10" t="n">
        <v>16.14698</v>
      </c>
      <c r="P7" s="10" t="n">
        <v>-0.0768416459782014</v>
      </c>
      <c r="Q7" s="10" t="n">
        <v>0.16625071523234</v>
      </c>
      <c r="R7" s="10" t="n">
        <v>18.367657</v>
      </c>
      <c r="S7" s="10" t="n">
        <v>19.582268</v>
      </c>
      <c r="T7" s="10" t="n">
        <v>19.09882</v>
      </c>
      <c r="U7" s="10" t="n">
        <v>-0.1421940347288065</v>
      </c>
      <c r="V7" s="10" t="n">
        <v>0.09826816301051235</v>
      </c>
      <c r="W7" s="10" t="n">
        <v>16.264076</v>
      </c>
      <c r="X7" s="10" t="n">
        <v>17.615221</v>
      </c>
      <c r="Y7" s="10" t="n">
        <v>15.053189</v>
      </c>
      <c r="Z7" s="10" t="n">
        <v>0.1960949655916151</v>
      </c>
      <c r="AA7" s="10" t="n">
        <v>0.4052613953552627</v>
      </c>
      <c r="AB7" s="10" t="n">
        <v>15.152298</v>
      </c>
      <c r="AC7" s="10" t="n">
        <v>16.49919</v>
      </c>
      <c r="AD7" s="10" t="n">
        <v>13.817372</v>
      </c>
      <c r="AE7" s="10" t="n">
        <v>13.817372</v>
      </c>
      <c r="AF7" s="10" t="n">
        <v>7416.52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45980.0</v>
      </c>
      <c r="F8" s="11" t="n">
        <v>19.6159</v>
      </c>
      <c r="G8" s="11" t="n">
        <v>20.6174</v>
      </c>
      <c r="H8" s="10" t="n">
        <v>8.626599</v>
      </c>
      <c r="I8" s="10" t="n">
        <v>10.155102</v>
      </c>
      <c r="J8" s="10" t="n">
        <v>10.405907</v>
      </c>
      <c r="K8" s="10" t="n">
        <v>-0.1809892132396768</v>
      </c>
      <c r="L8" s="10" t="n">
        <v>0.02888518696204785</v>
      </c>
      <c r="M8" s="10" t="n">
        <v>23.438505</v>
      </c>
      <c r="N8" s="10" t="n">
        <v>25.034771</v>
      </c>
      <c r="O8" s="10" t="n">
        <v>15.627668</v>
      </c>
      <c r="P8" s="10" t="n">
        <v>1.0432610320592</v>
      </c>
      <c r="Q8" s="10" t="n">
        <v>1.235695187052326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18.469292</v>
      </c>
      <c r="AC8" s="10" t="n">
        <v>19.962564</v>
      </c>
      <c r="AD8" s="10" t="n">
        <v>13.926793</v>
      </c>
      <c r="AE8" s="10" t="n">
        <v>13.926793</v>
      </c>
      <c r="AF8" s="10" t="n">
        <v>893.19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