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<sst xmlns="http://schemas.openxmlformats.org/spreadsheetml/2006/main" count="75" uniqueCount="45">
  <si>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</si>
  <si>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</si>
  <si>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</si>
  <si>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</si>
  <si>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</si>
  <si>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</si>
  <si>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</si>
  <si>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</si>
  <si>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</si>
  <si>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</si>
  <si>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</si>
  <si>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</si>
  <si>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</si>
  <si>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</si>
  <si>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</si>
  <si>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</si>
  <si>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</si>
  <si>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</si>
  <si>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</si>
  <si>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</si>
  <si>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</si>
  <si>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</si>
  <si>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</si>
  <si>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</si>
  <si>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</si>
  <si>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</si>
  <si>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</si>
  <si>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</si>
  <si>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</si>
  <si>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</si>
  <si>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</si>
  <si>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</si>
  <si>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</si>
  <si>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</si>
  <si>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</si>
  <si>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</si>
  <si>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19-Nov-2025 14:34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</si>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</sst>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45979.0</v>
      </c>
      <c r="F6" s="11" t="n">
        <v>15.4379</v>
      </c>
      <c r="G6" s="11" t="n">
        <v>16.0309</v>
      </c>
      <c r="H6" s="10" t="n">
        <v>5.337891</v>
      </c>
      <c r="I6" s="10" t="n">
        <v>6.9560924</v>
      </c>
      <c r="J6" s="10" t="n">
        <v>9.568395</v>
      </c>
      <c r="K6" s="10" t="n">
        <v>-0.8157988581099983</v>
      </c>
      <c r="L6" s="10" t="n">
        <v>-0.4863065275223364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19.83355</v>
      </c>
      <c r="AC6" s="10" t="n">
        <v>21.730421</v>
      </c>
      <c r="AD6" s="10" t="n">
        <v>18.6459</v>
      </c>
      <c r="AE6" s="10" t="n">
        <v>18.6459</v>
      </c>
      <c r="AF6" s="10" t="n">
        <v>2127.66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45979.0</v>
      </c>
      <c r="F7" s="11" t="n">
        <v>47.6345</v>
      </c>
      <c r="G7" s="11" t="n">
        <v>54.1832</v>
      </c>
      <c r="H7" s="10" t="n">
        <v>5.630508</v>
      </c>
      <c r="I7" s="10" t="n">
        <v>6.709626</v>
      </c>
      <c r="J7" s="10" t="n">
        <v>9.568395</v>
      </c>
      <c r="K7" s="10" t="n">
        <v>-0.9743322617748491</v>
      </c>
      <c r="L7" s="10" t="n">
        <v>-0.7038372685344023</v>
      </c>
      <c r="M7" s="10" t="n">
        <v>15.655823</v>
      </c>
      <c r="N7" s="10" t="n">
        <v>16.801275</v>
      </c>
      <c r="O7" s="10" t="n">
        <v>16.033447</v>
      </c>
      <c r="P7" s="10" t="n">
        <v>-0.06727530426007353</v>
      </c>
      <c r="Q7" s="10" t="n">
        <v>0.1757981937097221</v>
      </c>
      <c r="R7" s="10" t="n">
        <v>18.021362</v>
      </c>
      <c r="S7" s="10" t="n">
        <v>19.2327</v>
      </c>
      <c r="T7" s="10" t="n">
        <v>18.767988</v>
      </c>
      <c r="U7" s="10" t="n">
        <v>-0.1455471050365107</v>
      </c>
      <c r="V7" s="10" t="n">
        <v>0.09493973522298503</v>
      </c>
      <c r="W7" s="10" t="n">
        <v>16.401304</v>
      </c>
      <c r="X7" s="10" t="n">
        <v>17.754126</v>
      </c>
      <c r="Y7" s="10" t="n">
        <v>15.169119</v>
      </c>
      <c r="Z7" s="10" t="n">
        <v>0.1992399789497132</v>
      </c>
      <c r="AA7" s="10" t="n">
        <v>0.4084243865128577</v>
      </c>
      <c r="AB7" s="10" t="n">
        <v>15.133689</v>
      </c>
      <c r="AC7" s="10" t="n">
        <v>16.480421</v>
      </c>
      <c r="AD7" s="10" t="n">
        <v>13.786631</v>
      </c>
      <c r="AE7" s="10" t="n">
        <v>13.786631</v>
      </c>
      <c r="AF7" s="10" t="n">
        <v>7403.67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45979.0</v>
      </c>
      <c r="F8" s="11" t="n">
        <v>19.6305</v>
      </c>
      <c r="G8" s="11" t="n">
        <v>20.6319</v>
      </c>
      <c r="H8" s="10" t="n">
        <v>9.320094</v>
      </c>
      <c r="I8" s="10" t="n">
        <v>10.858632</v>
      </c>
      <c r="J8" s="10" t="n">
        <v>10.357999</v>
      </c>
      <c r="K8" s="10" t="n">
        <v>-0.07891769956177327</v>
      </c>
      <c r="L8" s="10" t="n">
        <v>0.1314735666316569</v>
      </c>
      <c r="M8" s="10" t="n">
        <v>23.492819</v>
      </c>
      <c r="N8" s="10" t="n">
        <v>25.089546</v>
      </c>
      <c r="O8" s="10" t="n">
        <v>15.475393</v>
      </c>
      <c r="P8" s="10" t="n">
        <v>1.070584155470489</v>
      </c>
      <c r="Q8" s="10" t="n">
        <v>1.263147372979497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18.505333</v>
      </c>
      <c r="AC8" s="10" t="n">
        <v>19.99886</v>
      </c>
      <c r="AD8" s="10" t="n">
        <v>13.812205</v>
      </c>
      <c r="AE8" s="10" t="n">
        <v>13.812205</v>
      </c>
      <c r="AF8" s="10" t="n">
        <v>893.84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