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<sst xmlns="http://schemas.openxmlformats.org/spreadsheetml/2006/main" count="75" uniqueCount="45">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</sst>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15.5014</v>
      </c>
      <c r="G6" s="11" t="n">
        <v>16.0961</v>
      </c>
      <c r="H6" s="10" t="n">
        <v>5.398966</v>
      </c>
      <c r="I6" s="10" t="n">
        <v>7.019211</v>
      </c>
      <c r="J6" s="10" t="n">
        <v>9.7698965</v>
      </c>
      <c r="K6" s="10" t="n">
        <v>-0.8504929639633245</v>
      </c>
      <c r="L6" s="10" t="n">
        <v>-0.5178545261026146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20.063742</v>
      </c>
      <c r="AC6" s="10" t="n">
        <v>21.96411</v>
      </c>
      <c r="AD6" s="10" t="n">
        <v>18.945408</v>
      </c>
      <c r="AE6" s="10" t="n">
        <v>18.945408</v>
      </c>
      <c r="AF6" s="10" t="n">
        <v>2135.81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45978.0</v>
      </c>
      <c r="F7" s="11" t="n">
        <v>48.0142</v>
      </c>
      <c r="G7" s="11" t="n">
        <v>54.6136</v>
      </c>
      <c r="H7" s="10" t="n">
        <v>6.2211313</v>
      </c>
      <c r="I7" s="10" t="n">
        <v>7.3053894</v>
      </c>
      <c r="J7" s="10" t="n">
        <v>9.7698965</v>
      </c>
      <c r="K7" s="10" t="n">
        <v>-0.8835997161324352</v>
      </c>
      <c r="L7" s="10" t="n">
        <v>-0.6107698472488202</v>
      </c>
      <c r="M7" s="10" t="n">
        <v>15.702714</v>
      </c>
      <c r="N7" s="10" t="n">
        <v>16.84876</v>
      </c>
      <c r="O7" s="10" t="n">
        <v>16.13799</v>
      </c>
      <c r="P7" s="10" t="n">
        <v>-0.07938714733138644</v>
      </c>
      <c r="Q7" s="10" t="n">
        <v>0.1634952225705251</v>
      </c>
      <c r="R7" s="10" t="n">
        <v>18.410988</v>
      </c>
      <c r="S7" s="10" t="n">
        <v>19.626518</v>
      </c>
      <c r="T7" s="10" t="n">
        <v>19.045473</v>
      </c>
      <c r="U7" s="10" t="n">
        <v>-0.1228874500251635</v>
      </c>
      <c r="V7" s="10" t="n">
        <v>0.1176327322974121</v>
      </c>
      <c r="W7" s="10" t="n">
        <v>16.399363</v>
      </c>
      <c r="X7" s="10" t="n">
        <v>17.752306</v>
      </c>
      <c r="Y7" s="10" t="n">
        <v>15.1088</v>
      </c>
      <c r="Z7" s="10" t="n">
        <v>0.2083380995639832</v>
      </c>
      <c r="AA7" s="10" t="n">
        <v>0.4175424305551608</v>
      </c>
      <c r="AB7" s="10" t="n">
        <v>15.220282</v>
      </c>
      <c r="AC7" s="10" t="n">
        <v>16.568071</v>
      </c>
      <c r="AD7" s="10" t="n">
        <v>13.847572</v>
      </c>
      <c r="AE7" s="10" t="n">
        <v>13.847572</v>
      </c>
      <c r="AF7" s="10" t="n">
        <v>7463.89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45978.0</v>
      </c>
      <c r="F8" s="11" t="n">
        <v>19.7647</v>
      </c>
      <c r="G8" s="11" t="n">
        <v>20.7721</v>
      </c>
      <c r="H8" s="10" t="n">
        <v>9.956501</v>
      </c>
      <c r="I8" s="10" t="n">
        <v>11.503123</v>
      </c>
      <c r="J8" s="10" t="n">
        <v>10.522896</v>
      </c>
      <c r="K8" s="10" t="n">
        <v>-0.01490514484169629</v>
      </c>
      <c r="L8" s="10" t="n">
        <v>0.1970048800589247</v>
      </c>
      <c r="M8" s="10" t="n">
        <v>23.476418</v>
      </c>
      <c r="N8" s="10" t="n">
        <v>25.072601</v>
      </c>
      <c r="O8" s="10" t="n">
        <v>15.561399</v>
      </c>
      <c r="P8" s="10" t="n">
        <v>1.056781780600771</v>
      </c>
      <c r="Q8" s="10" t="n">
        <v>1.249174715436224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18.722795</v>
      </c>
      <c r="AC8" s="10" t="n">
        <v>20.218868</v>
      </c>
      <c r="AD8" s="10" t="n">
        <v>13.963608</v>
      </c>
      <c r="AE8" s="10" t="n">
        <v>13.963608</v>
      </c>
      <c r="AF8" s="10" t="n">
        <v>900.73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