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<sst xmlns="http://schemas.openxmlformats.org/spreadsheetml/2006/main" count="75" uniqueCount="45">
  <si>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</si>
  <si>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</si>
  <si>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</si>
  <si>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</si>
  <si>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</si>
  <si>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</si>
  <si>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</si>
  <si>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</si>
  <si>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</si>
  <si>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</si>
  <si>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</si>
  <si>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</si>
  <si>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</si>
  <si>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</si>
  <si>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</si>
  <si>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</si>
  <si>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</si>
  <si>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</si>
  <si>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</si>
  <si>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</si>
  <si>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</si>
  <si>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</si>
  <si>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</si>
  <si>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</si>
  <si>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</si>
  <si>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</si>
  <si>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</si>
  <si>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</si>
  <si>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</si>
  <si>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</si>
  <si>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</si>
  <si>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</si>
  <si>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</si>
  <si>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</si>
  <si>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</si>
  <si>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</si>
  <si>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17-Nov-2025 14:01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</si>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</sst>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45975.0</v>
      </c>
      <c r="F6" s="11" t="n">
        <v>15.43</v>
      </c>
      <c r="G6" s="11" t="n">
        <v>16.02</v>
      </c>
      <c r="H6" s="10" t="n">
        <v>4.9588466</v>
      </c>
      <c r="I6" s="10" t="n">
        <v>6.572645</v>
      </c>
      <c r="J6" s="10" t="n">
        <v>9.264192</v>
      </c>
      <c r="K6" s="10" t="n">
        <v>-0.8356125790533998</v>
      </c>
      <c r="L6" s="10" t="n">
        <v>-0.5049302903354534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19.907356</v>
      </c>
      <c r="AC6" s="10" t="n">
        <v>21.80559</v>
      </c>
      <c r="AD6" s="10" t="n">
        <v>18.748522</v>
      </c>
      <c r="AE6" s="10" t="n">
        <v>18.748522</v>
      </c>
      <c r="AF6" s="10" t="n">
        <v>2125.17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45975.0</v>
      </c>
      <c r="F7" s="11" t="n">
        <v>47.8292</v>
      </c>
      <c r="G7" s="11" t="n">
        <v>54.3988</v>
      </c>
      <c r="H7" s="10" t="n">
        <v>5.8643594</v>
      </c>
      <c r="I7" s="10" t="n">
        <v>6.9453073</v>
      </c>
      <c r="J7" s="10" t="n">
        <v>9.264192</v>
      </c>
      <c r="K7" s="10" t="n">
        <v>-0.8451374147543042</v>
      </c>
      <c r="L7" s="10" t="n">
        <v>-0.5737008122387015</v>
      </c>
      <c r="M7" s="10" t="n">
        <v>15.689247</v>
      </c>
      <c r="N7" s="10" t="n">
        <v>16.835201</v>
      </c>
      <c r="O7" s="10" t="n">
        <v>15.7928705</v>
      </c>
      <c r="P7" s="10" t="n">
        <v>-0.008880914932072995</v>
      </c>
      <c r="Q7" s="10" t="n">
        <v>0.2333331298940551</v>
      </c>
      <c r="R7" s="10" t="n">
        <v>18.48171</v>
      </c>
      <c r="S7" s="10" t="n">
        <v>19.69869</v>
      </c>
      <c r="T7" s="10" t="n">
        <v>19.099937</v>
      </c>
      <c r="U7" s="10" t="n">
        <v>-0.1415417418134532</v>
      </c>
      <c r="V7" s="10" t="n">
        <v>0.09889290744647573</v>
      </c>
      <c r="W7" s="10" t="n">
        <v>16.405233</v>
      </c>
      <c r="X7" s="10" t="n">
        <v>17.758524</v>
      </c>
      <c r="Y7" s="10" t="n">
        <v>15.138261</v>
      </c>
      <c r="Z7" s="10" t="n">
        <v>0.2046100508762807</v>
      </c>
      <c r="AA7" s="10" t="n">
        <v>0.41385664178711</v>
      </c>
      <c r="AB7" s="10" t="n">
        <v>15.192213</v>
      </c>
      <c r="AC7" s="10" t="n">
        <v>16.539835</v>
      </c>
      <c r="AD7" s="10" t="n">
        <v>13.803159</v>
      </c>
      <c r="AE7" s="10" t="n">
        <v>13.803159</v>
      </c>
      <c r="AF7" s="10" t="n">
        <v>7437.3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45975.0</v>
      </c>
      <c r="F8" s="11" t="n">
        <v>19.6532</v>
      </c>
      <c r="G8" s="11" t="n">
        <v>20.6525</v>
      </c>
      <c r="H8" s="10" t="n">
        <v>9.421524</v>
      </c>
      <c r="I8" s="10" t="n">
        <v>10.960376</v>
      </c>
      <c r="J8" s="10" t="n">
        <v>10.040976</v>
      </c>
      <c r="K8" s="10" t="n">
        <v>-0.02198327720707229</v>
      </c>
      <c r="L8" s="10" t="n">
        <v>0.1885947830748352</v>
      </c>
      <c r="M8" s="10" t="n">
        <v>23.109732</v>
      </c>
      <c r="N8" s="10" t="n">
        <v>24.700161</v>
      </c>
      <c r="O8" s="10" t="n">
        <v>15.237372</v>
      </c>
      <c r="P8" s="10" t="n">
        <v>1.052781470001683</v>
      </c>
      <c r="Q8" s="10" t="n">
        <v>1.244780442058356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18.595596</v>
      </c>
      <c r="AC8" s="10" t="n">
        <v>20.08964</v>
      </c>
      <c r="AD8" s="10" t="n">
        <v>13.84521</v>
      </c>
      <c r="AE8" s="10" t="n">
        <v>13.84521</v>
      </c>
      <c r="AF8" s="10" t="n">
        <v>895.09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