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<sst xmlns="http://schemas.openxmlformats.org/spreadsheetml/2006/main" count="75" uniqueCount="45">
  <si>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</si>
  <si>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</si>
  <si>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</si>
  <si>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</si>
  <si>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</si>
  <si>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</si>
  <si>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</si>
  <si>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</si>
  <si>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</si>
  <si>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</si>
  <si>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</si>
  <si>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</si>
  <si>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</si>
  <si>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</si>
  <si>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</si>
  <si>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</si>
  <si>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</si>
  <si>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</si>
  <si>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</si>
  <si>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</si>
  <si>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</si>
  <si>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</si>
  <si>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</si>
  <si>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</si>
  <si>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</si>
  <si>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</si>
  <si>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</si>
  <si>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</si>
  <si>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</si>
  <si>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</si>
  <si>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</si>
  <si>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</si>
  <si>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</si>
  <si>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</si>
  <si>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</si>
  <si>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</si>
  <si>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01-Oct-2025 14:02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</si>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</sst>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45930.0</v>
      </c>
      <c r="F6" s="11" t="n">
        <v>14.7965</v>
      </c>
      <c r="G6" s="11" t="n">
        <v>15.3337</v>
      </c>
      <c r="H6" s="10" t="n">
        <v>-7.5490327</v>
      </c>
      <c r="I6" s="10" t="n">
        <v>-6.1073656</v>
      </c>
      <c r="J6" s="10" t="n">
        <v>-5.5035186</v>
      </c>
      <c r="K6" s="10" t="n">
        <v>-0.4178367639828548</v>
      </c>
      <c r="L6" s="10" t="n">
        <v>-0.09821985533369844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18.877703</v>
      </c>
      <c r="AC6" s="10" t="n">
        <v>20.763609</v>
      </c>
      <c r="AD6" s="10" t="n">
        <v>17.4123</v>
      </c>
      <c r="AE6" s="10" t="n">
        <v>17.4123</v>
      </c>
      <c r="AF6" s="10" t="n">
        <v>2008.25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45930.0</v>
      </c>
      <c r="F7" s="11" t="n">
        <v>45.9697</v>
      </c>
      <c r="G7" s="11" t="n">
        <v>52.2208</v>
      </c>
      <c r="H7" s="10" t="n">
        <v>-7.6331263</v>
      </c>
      <c r="I7" s="10" t="n">
        <v>-6.6979218</v>
      </c>
      <c r="J7" s="10" t="n">
        <v>-5.5035186</v>
      </c>
      <c r="K7" s="10" t="n">
        <v>-0.6105896096854109</v>
      </c>
      <c r="L7" s="10" t="n">
        <v>-0.3435968017116375</v>
      </c>
      <c r="M7" s="10" t="n">
        <v>16.33082</v>
      </c>
      <c r="N7" s="10" t="n">
        <v>17.485584</v>
      </c>
      <c r="O7" s="10" t="n">
        <v>16.122519</v>
      </c>
      <c r="P7" s="10" t="n">
        <v>0.05599490177870992</v>
      </c>
      <c r="Q7" s="10" t="n">
        <v>0.297843619140396</v>
      </c>
      <c r="R7" s="10" t="n">
        <v>20.393778</v>
      </c>
      <c r="S7" s="10" t="n">
        <v>21.640186</v>
      </c>
      <c r="T7" s="10" t="n">
        <v>20.655563</v>
      </c>
      <c r="U7" s="10" t="n">
        <v>-0.04758586537173866</v>
      </c>
      <c r="V7" s="10" t="n">
        <v>0.1910561766906919</v>
      </c>
      <c r="W7" s="10" t="n">
        <v>15.992846</v>
      </c>
      <c r="X7" s="10" t="n">
        <v>17.345234</v>
      </c>
      <c r="Y7" s="10" t="n">
        <v>14.42555</v>
      </c>
      <c r="Z7" s="10" t="n">
        <v>0.2518960852759613</v>
      </c>
      <c r="AA7" s="10" t="n">
        <v>0.4610545743381929</v>
      </c>
      <c r="AB7" s="10" t="n">
        <v>14.95857</v>
      </c>
      <c r="AC7" s="10" t="n">
        <v>16.305866</v>
      </c>
      <c r="AD7" s="10" t="n">
        <v>13.4824095</v>
      </c>
      <c r="AE7" s="10" t="n">
        <v>13.4824095</v>
      </c>
      <c r="AF7" s="10" t="n">
        <v>7279.6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45930.0</v>
      </c>
      <c r="F8" s="11" t="n">
        <v>19.082</v>
      </c>
      <c r="G8" s="11" t="n">
        <v>20.0163</v>
      </c>
      <c r="H8" s="10" t="n">
        <v>-6.551942</v>
      </c>
      <c r="I8" s="10" t="n">
        <v>-5.244247</v>
      </c>
      <c r="J8" s="10" t="n">
        <v>-5.128436</v>
      </c>
      <c r="K8" s="10" t="n">
        <v>-0.1463684899775977</v>
      </c>
      <c r="L8" s="10" t="n">
        <v>0.05700036248985342</v>
      </c>
      <c r="M8" s="10" t="n">
        <v>23.561647</v>
      </c>
      <c r="N8" s="10" t="n">
        <v>25.1421</v>
      </c>
      <c r="O8" s="10" t="n">
        <v>15.55701</v>
      </c>
      <c r="P8" s="10" t="n">
        <v>1.069357339395207</v>
      </c>
      <c r="Q8" s="10" t="n">
        <v>1.259955229571453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18.334242</v>
      </c>
      <c r="AC8" s="10" t="n">
        <v>19.817148</v>
      </c>
      <c r="AD8" s="10" t="n">
        <v>12.815297</v>
      </c>
      <c r="AE8" s="10" t="n">
        <v>12.815297</v>
      </c>
      <c r="AF8" s="10" t="n">
        <v>796.29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