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<sst xmlns="http://schemas.openxmlformats.org/spreadsheetml/2006/main" count="75" uniqueCount="45">
  <si>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</si>
  <si>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</si>
  <si>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</si>
  <si>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</si>
  <si>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</si>
  <si>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</si>
  <si>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</si>
  <si>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</si>
  <si>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</si>
  <si>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</si>
  <si>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</si>
  <si>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</si>
  <si>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</si>
  <si>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</si>
  <si>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</si>
  <si>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</si>
  <si>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</si>
  <si>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</si>
  <si>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</si>
  <si>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</si>
  <si>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</si>
  <si>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</si>
  <si>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</si>
  <si>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</si>
  <si>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</si>
  <si>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</si>
  <si>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</si>
  <si>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</si>
  <si>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</si>
  <si>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</si>
  <si>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</si>
  <si>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</si>
  <si>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</si>
  <si>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</si>
  <si>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</si>
  <si>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</si>
  <si>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30-Sep-2025 13:54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</si>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</sst>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45929.0</v>
      </c>
      <c r="F6" s="11" t="n">
        <v>14.8343</v>
      </c>
      <c r="G6" s="11" t="n">
        <v>15.3723</v>
      </c>
      <c r="H6" s="10" t="n">
        <v>-7.5851665</v>
      </c>
      <c r="I6" s="10" t="n">
        <v>-6.142331</v>
      </c>
      <c r="J6" s="10" t="n">
        <v>-6.4095454</v>
      </c>
      <c r="K6" s="10" t="n">
        <v>-0.2274549107821317</v>
      </c>
      <c r="L6" s="10" t="n">
        <v>0.09165333571924517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19.036724</v>
      </c>
      <c r="AC6" s="10" t="n">
        <v>20.925467</v>
      </c>
      <c r="AD6" s="10" t="n">
        <v>17.439447</v>
      </c>
      <c r="AE6" s="10" t="n">
        <v>17.439447</v>
      </c>
      <c r="AF6" s="10" t="n">
        <v>2012.5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45929.0</v>
      </c>
      <c r="F7" s="11" t="n">
        <v>46.0494</v>
      </c>
      <c r="G7" s="11" t="n">
        <v>52.3099</v>
      </c>
      <c r="H7" s="10" t="n">
        <v>-8.059948</v>
      </c>
      <c r="I7" s="10" t="n">
        <v>-7.130043</v>
      </c>
      <c r="J7" s="10" t="n">
        <v>-6.4095454</v>
      </c>
      <c r="K7" s="10" t="n">
        <v>-0.4799036187848743</v>
      </c>
      <c r="L7" s="10" t="n">
        <v>-0.2124860732246971</v>
      </c>
      <c r="M7" s="10" t="n">
        <v>16.920692</v>
      </c>
      <c r="N7" s="10" t="n">
        <v>18.081474</v>
      </c>
      <c r="O7" s="10" t="n">
        <v>16.727955</v>
      </c>
      <c r="P7" s="10" t="n">
        <v>0.05224268790599893</v>
      </c>
      <c r="Q7" s="10" t="n">
        <v>0.2940890739396106</v>
      </c>
      <c r="R7" s="10" t="n">
        <v>20.447536</v>
      </c>
      <c r="S7" s="10" t="n">
        <v>21.69468</v>
      </c>
      <c r="T7" s="10" t="n">
        <v>20.70868</v>
      </c>
      <c r="U7" s="10" t="n">
        <v>-0.04745723546553614</v>
      </c>
      <c r="V7" s="10" t="n">
        <v>0.1912203573948765</v>
      </c>
      <c r="W7" s="10" t="n">
        <v>16.096622</v>
      </c>
      <c r="X7" s="10" t="n">
        <v>17.450161</v>
      </c>
      <c r="Y7" s="10" t="n">
        <v>14.583941</v>
      </c>
      <c r="Z7" s="10" t="n">
        <v>0.2427906027266719</v>
      </c>
      <c r="AA7" s="10" t="n">
        <v>0.4517998914814173</v>
      </c>
      <c r="AB7" s="10" t="n">
        <v>14.980788</v>
      </c>
      <c r="AC7" s="10" t="n">
        <v>16.328394</v>
      </c>
      <c r="AD7" s="10" t="n">
        <v>13.486869</v>
      </c>
      <c r="AE7" s="10" t="n">
        <v>13.486869</v>
      </c>
      <c r="AF7" s="10" t="n">
        <v>7293.82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45929.0</v>
      </c>
      <c r="F8" s="11" t="n">
        <v>19.0215</v>
      </c>
      <c r="G8" s="11" t="n">
        <v>19.952</v>
      </c>
      <c r="H8" s="10" t="n">
        <v>-8.095923</v>
      </c>
      <c r="I8" s="10" t="n">
        <v>-6.810007</v>
      </c>
      <c r="J8" s="10" t="n">
        <v>-6.17765</v>
      </c>
      <c r="K8" s="10" t="n">
        <v>-0.2289252480158815</v>
      </c>
      <c r="L8" s="10" t="n">
        <v>-0.02431218224392366</v>
      </c>
      <c r="M8" s="10" t="n">
        <v>23.971256</v>
      </c>
      <c r="N8" s="10" t="n">
        <v>25.55654</v>
      </c>
      <c r="O8" s="10" t="n">
        <v>16.169102</v>
      </c>
      <c r="P8" s="10" t="n">
        <v>1.03962086358377</v>
      </c>
      <c r="Q8" s="10" t="n">
        <v>1.230184990765677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18.25053</v>
      </c>
      <c r="AC8" s="10" t="n">
        <v>19.732141</v>
      </c>
      <c r="AD8" s="10" t="n">
        <v>12.832513</v>
      </c>
      <c r="AE8" s="10" t="n">
        <v>12.832513</v>
      </c>
      <c r="AF8" s="10" t="n">
        <v>792.87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