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<sst xmlns="http://schemas.openxmlformats.org/spreadsheetml/2006/main" count="75" uniqueCount="45">
  <si>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</si>
  <si>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</si>
  <si>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</si>
  <si>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</si>
  <si>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</si>
  <si>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</si>
  <si>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</si>
  <si>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</si>
  <si>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</si>
  <si>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</si>
  <si>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</si>
  <si>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</si>
  <si>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</si>
  <si>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</si>
  <si>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</si>
  <si>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</si>
  <si>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</si>
  <si>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</si>
  <si>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</si>
  <si>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</si>
  <si>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</si>
  <si>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</si>
  <si>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</si>
  <si>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</si>
  <si>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</si>
  <si>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</si>
  <si>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</si>
  <si>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</si>
  <si>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</si>
  <si>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</si>
  <si>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</si>
  <si>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</si>
  <si>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</si>
  <si>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</si>
  <si>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</si>
  <si>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</si>
  <si>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28-Oct-2025 13:41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</si>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</sst>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45957.0</v>
      </c>
      <c r="F6" s="11" t="n">
        <v>15.5346</v>
      </c>
      <c r="G6" s="11" t="n">
        <v>16.1166</v>
      </c>
      <c r="H6" s="10" t="n">
        <v>3.8106112</v>
      </c>
      <c r="I6" s="10" t="n">
        <v>5.4149923</v>
      </c>
      <c r="J6" s="10" t="n">
        <v>6.7655287</v>
      </c>
      <c r="K6" s="10" t="n">
        <v>-0.5599389176127987</v>
      </c>
      <c r="L6" s="10" t="n">
        <v>-0.2372691484784694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20.71514</v>
      </c>
      <c r="AC6" s="10" t="n">
        <v>22.62775</v>
      </c>
      <c r="AD6" s="10" t="n">
        <v>19.208183</v>
      </c>
      <c r="AE6" s="10" t="n">
        <v>19.208183</v>
      </c>
      <c r="AF6" s="10" t="n">
        <v>2126.44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45957.0</v>
      </c>
      <c r="F7" s="11" t="n">
        <v>48.0963</v>
      </c>
      <c r="G7" s="11" t="n">
        <v>54.6762</v>
      </c>
      <c r="H7" s="10" t="n">
        <v>3.366126</v>
      </c>
      <c r="I7" s="10" t="n">
        <v>4.417223</v>
      </c>
      <c r="J7" s="10" t="n">
        <v>6.7655287</v>
      </c>
      <c r="K7" s="10" t="n">
        <v>-0.8685876023368831</v>
      </c>
      <c r="L7" s="10" t="n">
        <v>-0.5988764725354938</v>
      </c>
      <c r="M7" s="10" t="n">
        <v>16.578072</v>
      </c>
      <c r="N7" s="10" t="n">
        <v>17.73389</v>
      </c>
      <c r="O7" s="10" t="n">
        <v>16.865297</v>
      </c>
      <c r="P7" s="10" t="n">
        <v>-0.04844068270852027</v>
      </c>
      <c r="Q7" s="10" t="n">
        <v>0.1955201652477322</v>
      </c>
      <c r="R7" s="10" t="n">
        <v>20.249338</v>
      </c>
      <c r="S7" s="10" t="n">
        <v>21.488045</v>
      </c>
      <c r="T7" s="10" t="n">
        <v>20.768524</v>
      </c>
      <c r="U7" s="10" t="n">
        <v>-0.09758261864323282</v>
      </c>
      <c r="V7" s="10" t="n">
        <v>0.1415989314862285</v>
      </c>
      <c r="W7" s="10" t="n">
        <v>16.058117</v>
      </c>
      <c r="X7" s="10" t="n">
        <v>17.408918</v>
      </c>
      <c r="Y7" s="10" t="n">
        <v>14.571895</v>
      </c>
      <c r="Z7" s="10" t="n">
        <v>0.2394723925082346</v>
      </c>
      <c r="AA7" s="10" t="n">
        <v>0.4488469090960506</v>
      </c>
      <c r="AB7" s="10" t="n">
        <v>15.323449</v>
      </c>
      <c r="AC7" s="10" t="n">
        <v>16.67357</v>
      </c>
      <c r="AD7" s="10" t="n">
        <v>13.874889</v>
      </c>
      <c r="AE7" s="10" t="n">
        <v>13.874889</v>
      </c>
      <c r="AF7" s="10" t="n">
        <v>7542.29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45957.0</v>
      </c>
      <c r="F8" s="11" t="n">
        <v>19.5755</v>
      </c>
      <c r="G8" s="11" t="n">
        <v>20.556</v>
      </c>
      <c r="H8" s="10" t="n">
        <v>5.9061904</v>
      </c>
      <c r="I8" s="10" t="n">
        <v>7.392627</v>
      </c>
      <c r="J8" s="10" t="n">
        <v>7.170011</v>
      </c>
      <c r="K8" s="10" t="n">
        <v>-0.114908349480519</v>
      </c>
      <c r="L8" s="10" t="n">
        <v>0.09684456627119865</v>
      </c>
      <c r="M8" s="10" t="n">
        <v>23.57652</v>
      </c>
      <c r="N8" s="10" t="n">
        <v>25.16643</v>
      </c>
      <c r="O8" s="10" t="n">
        <v>16.290543</v>
      </c>
      <c r="P8" s="10" t="n">
        <v>0.9734446099741046</v>
      </c>
      <c r="Q8" s="10" t="n">
        <v>1.16488490506956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18.730545</v>
      </c>
      <c r="AC8" s="10" t="n">
        <v>20.223068</v>
      </c>
      <c r="AD8" s="10" t="n">
        <v>13.984493</v>
      </c>
      <c r="AE8" s="10" t="n">
        <v>13.984493</v>
      </c>
      <c r="AF8" s="10" t="n">
        <v>843.29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