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<sst xmlns="http://schemas.openxmlformats.org/spreadsheetml/2006/main" count="75" uniqueCount="45">
  <si>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</si>
  <si>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</si>
  <si>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</si>
  <si>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</si>
  <si>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</si>
  <si>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</si>
  <si>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</si>
  <si>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</si>
  <si>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</si>
  <si>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</si>
  <si>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</si>
  <si>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</si>
  <si>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</si>
  <si>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</si>
  <si>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</si>
  <si>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</si>
  <si>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</si>
  <si>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</si>
  <si>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</si>
  <si>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</si>
  <si>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</si>
  <si>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</si>
  <si>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</si>
  <si>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</si>
  <si>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</si>
  <si>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</si>
  <si>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</si>
  <si>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</si>
  <si>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</si>
  <si>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</si>
  <si>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</si>
  <si>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</si>
  <si>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</si>
  <si>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</si>
  <si>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</si>
  <si>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</si>
  <si>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20-Oct-2025 14:16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</si>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</sst>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45947.0</v>
      </c>
      <c r="F6" s="11" t="n">
        <v>15.3941</v>
      </c>
      <c r="G6" s="11" t="n">
        <v>15.9643</v>
      </c>
      <c r="H6" s="10" t="n">
        <v>-1.846503</v>
      </c>
      <c r="I6" s="10" t="n">
        <v>-0.32529157</v>
      </c>
      <c r="J6" s="10" t="n">
        <v>1.7028737</v>
      </c>
      <c r="K6" s="10" t="n">
        <v>-0.7054780848179903</v>
      </c>
      <c r="L6" s="10" t="n">
        <v>-0.3858744966918047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20.510275</v>
      </c>
      <c r="AC6" s="10" t="n">
        <v>22.420769</v>
      </c>
      <c r="AD6" s="10" t="n">
        <v>18.898197</v>
      </c>
      <c r="AE6" s="10" t="n">
        <v>18.898197</v>
      </c>
      <c r="AF6" s="10" t="n">
        <v>2100.88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45947.0</v>
      </c>
      <c r="F7" s="11" t="n">
        <v>47.5601</v>
      </c>
      <c r="G7" s="11" t="n">
        <v>54.0522</v>
      </c>
      <c r="H7" s="10" t="n">
        <v>-1.3267745</v>
      </c>
      <c r="I7" s="10" t="n">
        <v>-0.32437056</v>
      </c>
      <c r="J7" s="10" t="n">
        <v>1.7028737</v>
      </c>
      <c r="K7" s="10" t="n">
        <v>-0.802650852356863</v>
      </c>
      <c r="L7" s="10" t="n">
        <v>-0.5364556218871058</v>
      </c>
      <c r="M7" s="10" t="n">
        <v>17.013859</v>
      </c>
      <c r="N7" s="10" t="n">
        <v>18.174545</v>
      </c>
      <c r="O7" s="10" t="n">
        <v>17.336496</v>
      </c>
      <c r="P7" s="10" t="n">
        <v>-0.05478955287248095</v>
      </c>
      <c r="Q7" s="10" t="n">
        <v>0.1875932933183691</v>
      </c>
      <c r="R7" s="10" t="n">
        <v>20.468428</v>
      </c>
      <c r="S7" s="10" t="n">
        <v>21.712042</v>
      </c>
      <c r="T7" s="10" t="n">
        <v>20.819607</v>
      </c>
      <c r="U7" s="10" t="n">
        <v>-0.06458729530934541</v>
      </c>
      <c r="V7" s="10" t="n">
        <v>0.1744796162316158</v>
      </c>
      <c r="W7" s="10" t="n">
        <v>16.059998</v>
      </c>
      <c r="X7" s="10" t="n">
        <v>17.411768</v>
      </c>
      <c r="Y7" s="10" t="n">
        <v>14.44098</v>
      </c>
      <c r="Z7" s="10" t="n">
        <v>0.259907606966589</v>
      </c>
      <c r="AA7" s="10" t="n">
        <v>0.4689508430905246</v>
      </c>
      <c r="AB7" s="10" t="n">
        <v>15.246813</v>
      </c>
      <c r="AC7" s="10" t="n">
        <v>16.596586</v>
      </c>
      <c r="AD7" s="10" t="n">
        <v>13.799529</v>
      </c>
      <c r="AE7" s="10" t="n">
        <v>13.799529</v>
      </c>
      <c r="AF7" s="10" t="n">
        <v>7465.51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45947.0</v>
      </c>
      <c r="F8" s="11" t="n">
        <v>19.6038</v>
      </c>
      <c r="G8" s="11" t="n">
        <v>20.5774</v>
      </c>
      <c r="H8" s="10" t="n">
        <v>-0.067797996</v>
      </c>
      <c r="I8" s="10" t="n">
        <v>1.3325585</v>
      </c>
      <c r="J8" s="10" t="n">
        <v>2.6550155</v>
      </c>
      <c r="K8" s="10" t="n">
        <v>-0.3287071757114317</v>
      </c>
      <c r="L8" s="10" t="n">
        <v>-0.1221136238366255</v>
      </c>
      <c r="M8" s="10" t="n">
        <v>24.363342</v>
      </c>
      <c r="N8" s="10" t="n">
        <v>25.959433</v>
      </c>
      <c r="O8" s="10" t="n">
        <v>16.818329</v>
      </c>
      <c r="P8" s="10" t="n">
        <v>0.9986507957268244</v>
      </c>
      <c r="Q8" s="10" t="n">
        <v>1.189007499675364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18.9186</v>
      </c>
      <c r="AC8" s="10" t="n">
        <v>20.41157</v>
      </c>
      <c r="AD8" s="10" t="n">
        <v>13.78099</v>
      </c>
      <c r="AE8" s="10" t="n">
        <v>13.78099</v>
      </c>
      <c r="AF8" s="10" t="n">
        <v>840.75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