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<sst xmlns="http://schemas.openxmlformats.org/spreadsheetml/2006/main" count="75" uniqueCount="45">
  <si>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</si>
  <si>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</si>
  <si>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</si>
  <si>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</si>
  <si>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</si>
  <si>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</si>
  <si>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</si>
  <si>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</si>
  <si>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</si>
  <si>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</si>
  <si>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</si>
  <si>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</si>
  <si>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</si>
  <si>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</si>
  <si>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</si>
  <si>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</si>
  <si>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</si>
  <si>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</si>
  <si>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</si>
  <si>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</si>
  <si>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</si>
  <si>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</si>
  <si>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</si>
  <si>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</si>
  <si>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</si>
  <si>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</si>
  <si>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</si>
  <si>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</si>
  <si>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</si>
  <si>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</si>
  <si>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</si>
  <si>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</si>
  <si>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</si>
  <si>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</si>
  <si>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</si>
  <si>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</si>
  <si>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17-Oct-2025 14:35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</si>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</sst>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45946.0</v>
      </c>
      <c r="F6" s="11" t="n">
        <v>15.4102</v>
      </c>
      <c r="G6" s="11" t="n">
        <v>15.9803</v>
      </c>
      <c r="H6" s="10" t="n">
        <v>-2.7680154</v>
      </c>
      <c r="I6" s="10" t="n">
        <v>-1.2604809</v>
      </c>
      <c r="J6" s="10" t="n">
        <v>0.32126766</v>
      </c>
      <c r="K6" s="10" t="n">
        <v>-0.6180715693187292</v>
      </c>
      <c r="L6" s="10" t="n">
        <v>-0.2981794579385023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20.591515</v>
      </c>
      <c r="AC6" s="10" t="n">
        <v>22.503271</v>
      </c>
      <c r="AD6" s="10" t="n">
        <v>18.843258</v>
      </c>
      <c r="AE6" s="10" t="n">
        <v>18.843258</v>
      </c>
      <c r="AF6" s="10" t="n">
        <v>2102.93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45946.0</v>
      </c>
      <c r="F7" s="11" t="n">
        <v>47.5402</v>
      </c>
      <c r="G7" s="11" t="n">
        <v>54.0281</v>
      </c>
      <c r="H7" s="10" t="n">
        <v>-2.367085</v>
      </c>
      <c r="I7" s="10" t="n">
        <v>-1.3756418</v>
      </c>
      <c r="J7" s="10" t="n">
        <v>0.32126766</v>
      </c>
      <c r="K7" s="10" t="n">
        <v>-0.7213280982670658</v>
      </c>
      <c r="L7" s="10" t="n">
        <v>-0.455540594258023</v>
      </c>
      <c r="M7" s="10" t="n">
        <v>17.277916</v>
      </c>
      <c r="N7" s="10" t="n">
        <v>18.441395</v>
      </c>
      <c r="O7" s="10" t="n">
        <v>17.488</v>
      </c>
      <c r="P7" s="10" t="n">
        <v>-0.0311044777595736</v>
      </c>
      <c r="Q7" s="10" t="n">
        <v>0.2117106240972613</v>
      </c>
      <c r="R7" s="10" t="n">
        <v>20.470634</v>
      </c>
      <c r="S7" s="10" t="n">
        <v>21.714289</v>
      </c>
      <c r="T7" s="10" t="n">
        <v>20.794891</v>
      </c>
      <c r="U7" s="10" t="n">
        <v>-0.05939158128274193</v>
      </c>
      <c r="V7" s="10" t="n">
        <v>0.1796612801876757</v>
      </c>
      <c r="W7" s="10" t="n">
        <v>16.059875</v>
      </c>
      <c r="X7" s="10" t="n">
        <v>17.411695</v>
      </c>
      <c r="Y7" s="10" t="n">
        <v>14.427578</v>
      </c>
      <c r="Z7" s="10" t="n">
        <v>0.2619928847852631</v>
      </c>
      <c r="AA7" s="10" t="n">
        <v>0.4710342548727114</v>
      </c>
      <c r="AB7" s="10" t="n">
        <v>15.246501</v>
      </c>
      <c r="AC7" s="10" t="n">
        <v>16.596317</v>
      </c>
      <c r="AD7" s="10" t="n">
        <v>13.78723</v>
      </c>
      <c r="AE7" s="10" t="n">
        <v>13.78723</v>
      </c>
      <c r="AF7" s="10" t="n">
        <v>7463.04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45946.0</v>
      </c>
      <c r="F8" s="11" t="n">
        <v>19.6904</v>
      </c>
      <c r="G8" s="11" t="n">
        <v>20.6675</v>
      </c>
      <c r="H8" s="10" t="n">
        <v>-1.7729399</v>
      </c>
      <c r="I8" s="10" t="n">
        <v>-0.3961503</v>
      </c>
      <c r="J8" s="10" t="n">
        <v>1.2445518</v>
      </c>
      <c r="K8" s="10" t="n">
        <v>-0.374308898417299</v>
      </c>
      <c r="L8" s="10" t="n">
        <v>-0.1688197151170183</v>
      </c>
      <c r="M8" s="10" t="n">
        <v>24.674307</v>
      </c>
      <c r="N8" s="10" t="n">
        <v>26.274141</v>
      </c>
      <c r="O8" s="10" t="n">
        <v>16.964062</v>
      </c>
      <c r="P8" s="10" t="n">
        <v>1.020438243889543</v>
      </c>
      <c r="Q8" s="10" t="n">
        <v>1.211406641475091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19.068253</v>
      </c>
      <c r="AC8" s="10" t="n">
        <v>20.56296</v>
      </c>
      <c r="AD8" s="10" t="n">
        <v>13.725497</v>
      </c>
      <c r="AE8" s="10" t="n">
        <v>13.725497</v>
      </c>
      <c r="AF8" s="10" t="n">
        <v>844.0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