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<sst xmlns="http://schemas.openxmlformats.org/spreadsheetml/2006/main" count="75" uniqueCount="45">
  <si>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</si>
  <si>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</si>
  <si>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</si>
  <si>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</si>
  <si>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</si>
  <si>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</si>
  <si>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</si>
  <si>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</si>
  <si>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</si>
  <si>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</si>
  <si>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</si>
  <si>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</si>
  <si>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</si>
  <si>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</si>
  <si>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</si>
  <si>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</si>
  <si>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</si>
  <si>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</si>
  <si>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</si>
  <si>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</si>
  <si>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</si>
  <si>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</si>
  <si>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</si>
  <si>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</si>
  <si>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</si>
  <si>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</si>
  <si>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</si>
  <si>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</si>
  <si>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</si>
  <si>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</si>
  <si>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</si>
  <si>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</si>
  <si>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</si>
  <si>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</si>
  <si>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</si>
  <si>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</si>
  <si>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16-Oct-2025 13:48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</si>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</sst>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45945.0</v>
      </c>
      <c r="F6" s="11" t="n">
        <v>15.3304</v>
      </c>
      <c r="G6" s="11" t="n">
        <v>15.8969</v>
      </c>
      <c r="H6" s="10" t="n">
        <v>-3.484053</v>
      </c>
      <c r="I6" s="10" t="n">
        <v>-1.987151</v>
      </c>
      <c r="J6" s="10" t="n">
        <v>-0.7377318</v>
      </c>
      <c r="K6" s="10" t="n">
        <v>-0.5515490786190368</v>
      </c>
      <c r="L6" s="10" t="n">
        <v>-0.2311457629219414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20.347174</v>
      </c>
      <c r="AC6" s="10" t="n">
        <v>22.25518</v>
      </c>
      <c r="AD6" s="10" t="n">
        <v>18.461426</v>
      </c>
      <c r="AE6" s="10" t="n">
        <v>18.461426</v>
      </c>
      <c r="AF6" s="10" t="n">
        <v>2091.1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45945.0</v>
      </c>
      <c r="F7" s="11" t="n">
        <v>47.3467</v>
      </c>
      <c r="G7" s="11" t="n">
        <v>53.8067</v>
      </c>
      <c r="H7" s="10" t="n">
        <v>-2.7846391</v>
      </c>
      <c r="I7" s="10" t="n">
        <v>-1.7977176</v>
      </c>
      <c r="J7" s="10" t="n">
        <v>-0.7377318</v>
      </c>
      <c r="K7" s="10" t="n">
        <v>-0.5557775831391879</v>
      </c>
      <c r="L7" s="10" t="n">
        <v>-0.2894065561066381</v>
      </c>
      <c r="M7" s="10" t="n">
        <v>17.135891</v>
      </c>
      <c r="N7" s="10" t="n">
        <v>18.297932</v>
      </c>
      <c r="O7" s="10" t="n">
        <v>17.196934</v>
      </c>
      <c r="P7" s="10" t="n">
        <v>2.765336589060451E-4</v>
      </c>
      <c r="Q7" s="10" t="n">
        <v>0.2433775086085658</v>
      </c>
      <c r="R7" s="10" t="n">
        <v>20.55783</v>
      </c>
      <c r="S7" s="10" t="n">
        <v>21.802532</v>
      </c>
      <c r="T7" s="10" t="n">
        <v>20.796446</v>
      </c>
      <c r="U7" s="10" t="n">
        <v>-0.04280036736141025</v>
      </c>
      <c r="V7" s="10" t="n">
        <v>0.1964690570703297</v>
      </c>
      <c r="W7" s="10" t="n">
        <v>16.097366</v>
      </c>
      <c r="X7" s="10" t="n">
        <v>17.449577</v>
      </c>
      <c r="Y7" s="10" t="n">
        <v>14.406672</v>
      </c>
      <c r="Z7" s="10" t="n">
        <v>0.2712325268586115</v>
      </c>
      <c r="AA7" s="10" t="n">
        <v>0.4803152571385213</v>
      </c>
      <c r="AB7" s="10" t="n">
        <v>15.207791</v>
      </c>
      <c r="AC7" s="10" t="n">
        <v>16.5572</v>
      </c>
      <c r="AD7" s="10" t="n">
        <v>13.709115</v>
      </c>
      <c r="AE7" s="10" t="n">
        <v>13.709115</v>
      </c>
      <c r="AF7" s="10" t="n">
        <v>7433.98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45945.0</v>
      </c>
      <c r="F8" s="11" t="n">
        <v>19.5922</v>
      </c>
      <c r="G8" s="11" t="n">
        <v>20.5636</v>
      </c>
      <c r="H8" s="10" t="n">
        <v>-2.2223332</v>
      </c>
      <c r="I8" s="10" t="n">
        <v>-0.85244256</v>
      </c>
      <c r="J8" s="10" t="n">
        <v>0.050414134</v>
      </c>
      <c r="K8" s="10" t="n">
        <v>-0.2666041209902365</v>
      </c>
      <c r="L8" s="10" t="n">
        <v>-0.06129877959008029</v>
      </c>
      <c r="M8" s="10" t="n">
        <v>24.492105</v>
      </c>
      <c r="N8" s="10" t="n">
        <v>26.08938</v>
      </c>
      <c r="O8" s="10" t="n">
        <v>16.646894</v>
      </c>
      <c r="P8" s="10" t="n">
        <v>1.03972219549722</v>
      </c>
      <c r="Q8" s="10" t="n">
        <v>1.230722724883808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18.92956</v>
      </c>
      <c r="AC8" s="10" t="n">
        <v>20.422338</v>
      </c>
      <c r="AD8" s="10" t="n">
        <v>13.4842615</v>
      </c>
      <c r="AE8" s="10" t="n">
        <v>13.4842615</v>
      </c>
      <c r="AF8" s="10" t="n">
        <v>835.06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