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<sst xmlns="http://schemas.openxmlformats.org/spreadsheetml/2006/main" count="75" uniqueCount="45">
  <si>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</si>
  <si>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</si>
  <si>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</si>
  <si>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</si>
  <si>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</si>
  <si>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</si>
  <si>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</si>
  <si>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</si>
  <si>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</si>
  <si>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</si>
  <si>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</si>
  <si>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</si>
  <si>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</si>
  <si>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</si>
  <si>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</si>
  <si>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</si>
  <si>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</si>
  <si>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</si>
  <si>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</si>
  <si>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</si>
  <si>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</si>
  <si>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</si>
  <si>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</si>
  <si>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</si>
  <si>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</si>
  <si>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</si>
  <si>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</si>
  <si>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</si>
  <si>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</si>
  <si>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</si>
  <si>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</si>
  <si>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</si>
  <si>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</si>
  <si>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</si>
  <si>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</si>
  <si>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</si>
  <si>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15-Oct-2025 14:03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</si>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</sst>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45944.0</v>
      </c>
      <c r="F6" s="11" t="n">
        <v>15.1514</v>
      </c>
      <c r="G6" s="11" t="n">
        <v>15.7106</v>
      </c>
      <c r="H6" s="10" t="n">
        <v>-4.5051746</v>
      </c>
      <c r="I6" s="10" t="n">
        <v>-3.0233822</v>
      </c>
      <c r="J6" s="10" t="n">
        <v>-1.5399694</v>
      </c>
      <c r="K6" s="10" t="n">
        <v>-0.6060105672133614</v>
      </c>
      <c r="L6" s="10" t="n">
        <v>-0.2847396826581767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19.761654</v>
      </c>
      <c r="AC6" s="10" t="n">
        <v>21.66035</v>
      </c>
      <c r="AD6" s="10" t="n">
        <v>18.044172</v>
      </c>
      <c r="AE6" s="10" t="n">
        <v>18.044172</v>
      </c>
      <c r="AF6" s="10" t="n">
        <v>2065.37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45944.0</v>
      </c>
      <c r="F7" s="11" t="n">
        <v>46.8016</v>
      </c>
      <c r="G7" s="11" t="n">
        <v>53.1858</v>
      </c>
      <c r="H7" s="10" t="n">
        <v>-3.8316042</v>
      </c>
      <c r="I7" s="10" t="n">
        <v>-2.8553894</v>
      </c>
      <c r="J7" s="10" t="n">
        <v>-1.5399694</v>
      </c>
      <c r="K7" s="10" t="n">
        <v>-0.6301736472187922</v>
      </c>
      <c r="L7" s="10" t="n">
        <v>-0.3629654208297134</v>
      </c>
      <c r="M7" s="10" t="n">
        <v>16.70188</v>
      </c>
      <c r="N7" s="10" t="n">
        <v>17.859623</v>
      </c>
      <c r="O7" s="10" t="n">
        <v>16.878904</v>
      </c>
      <c r="P7" s="10" t="n">
        <v>-0.02445316516159161</v>
      </c>
      <c r="Q7" s="10" t="n">
        <v>0.2188090485594617</v>
      </c>
      <c r="R7" s="10" t="n">
        <v>19.878542</v>
      </c>
      <c r="S7" s="10" t="n">
        <v>21.11637</v>
      </c>
      <c r="T7" s="10" t="n">
        <v>20.054459</v>
      </c>
      <c r="U7" s="10" t="n">
        <v>-0.03151295681643177</v>
      </c>
      <c r="V7" s="10" t="n">
        <v>0.2075224460670263</v>
      </c>
      <c r="W7" s="10" t="n">
        <v>16.085028</v>
      </c>
      <c r="X7" s="10" t="n">
        <v>17.437283</v>
      </c>
      <c r="Y7" s="10" t="n">
        <v>14.395463</v>
      </c>
      <c r="Z7" s="10" t="n">
        <v>0.2710780004760552</v>
      </c>
      <c r="AA7" s="10" t="n">
        <v>0.4801909370365465</v>
      </c>
      <c r="AB7" s="10" t="n">
        <v>15.090429</v>
      </c>
      <c r="AC7" s="10" t="n">
        <v>16.438517</v>
      </c>
      <c r="AD7" s="10" t="n">
        <v>13.623797</v>
      </c>
      <c r="AE7" s="10" t="n">
        <v>13.623797</v>
      </c>
      <c r="AF7" s="10" t="n">
        <v>7349.54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45944.0</v>
      </c>
      <c r="F8" s="11" t="n">
        <v>19.3137</v>
      </c>
      <c r="G8" s="11" t="n">
        <v>20.2705</v>
      </c>
      <c r="H8" s="10" t="n">
        <v>-3.2936935</v>
      </c>
      <c r="I8" s="10" t="n">
        <v>-1.9389201</v>
      </c>
      <c r="J8" s="10" t="n">
        <v>-0.93382436</v>
      </c>
      <c r="K8" s="10" t="n">
        <v>-0.284553007703338</v>
      </c>
      <c r="L8" s="10" t="n">
        <v>-0.07899158568197576</v>
      </c>
      <c r="M8" s="10" t="n">
        <v>23.924717</v>
      </c>
      <c r="N8" s="10" t="n">
        <v>25.51454</v>
      </c>
      <c r="O8" s="10" t="n">
        <v>16.325575</v>
      </c>
      <c r="P8" s="10" t="n">
        <v>1.013171471089826</v>
      </c>
      <c r="Q8" s="10" t="n">
        <v>1.204307905724303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18.505676</v>
      </c>
      <c r="AC8" s="10" t="n">
        <v>19.992983</v>
      </c>
      <c r="AD8" s="10" t="n">
        <v>13.239853</v>
      </c>
      <c r="AE8" s="10" t="n">
        <v>13.239853</v>
      </c>
      <c r="AF8" s="10" t="n">
        <v>822.88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