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<sst xmlns="http://schemas.openxmlformats.org/spreadsheetml/2006/main" count="75" uniqueCount="45">
  <si>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</si>
  <si>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</si>
  <si>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</si>
  <si>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</si>
  <si>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</si>
  <si>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</si>
  <si>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</si>
  <si>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</si>
  <si>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</si>
  <si>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</si>
  <si>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</si>
  <si>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</si>
  <si>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</si>
  <si>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</si>
  <si>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</si>
  <si>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</si>
  <si>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</si>
  <si>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</si>
  <si>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</si>
  <si>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</si>
  <si>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</si>
  <si>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</si>
  <si>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</si>
  <si>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</si>
  <si>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</si>
  <si>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</si>
  <si>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</si>
  <si>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</si>
  <si>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</si>
  <si>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</si>
  <si>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</si>
  <si>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</si>
  <si>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</si>
  <si>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</si>
  <si>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</si>
  <si>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</si>
  <si>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14-Oct-2025 14:21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</si>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</sst>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45943.0</v>
      </c>
      <c r="F6" s="11" t="n">
        <v>15.2284</v>
      </c>
      <c r="G6" s="11" t="n">
        <v>15.7898</v>
      </c>
      <c r="H6" s="10" t="n">
        <v>-3.669916</v>
      </c>
      <c r="I6" s="10" t="n">
        <v>-2.1737418</v>
      </c>
      <c r="J6" s="10" t="n">
        <v>-0.59950596</v>
      </c>
      <c r="K6" s="10" t="n">
        <v>-0.6262067660993135</v>
      </c>
      <c r="L6" s="10" t="n">
        <v>-0.3029379141409164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20.051512</v>
      </c>
      <c r="AC6" s="10" t="n">
        <v>21.954931</v>
      </c>
      <c r="AD6" s="10" t="n">
        <v>18.318607</v>
      </c>
      <c r="AE6" s="10" t="n">
        <v>18.318607</v>
      </c>
      <c r="AF6" s="10" t="n">
        <v>2076.17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45943.0</v>
      </c>
      <c r="F7" s="11" t="n">
        <v>47.059</v>
      </c>
      <c r="G7" s="11" t="n">
        <v>53.4769</v>
      </c>
      <c r="H7" s="10" t="n">
        <v>-2.7607675</v>
      </c>
      <c r="I7" s="10" t="n">
        <v>-1.7744421</v>
      </c>
      <c r="J7" s="10" t="n">
        <v>-0.59950596</v>
      </c>
      <c r="K7" s="10" t="n">
        <v>-0.5917359131471268</v>
      </c>
      <c r="L7" s="10" t="n">
        <v>-0.3233024379709992</v>
      </c>
      <c r="M7" s="10" t="n">
        <v>17.3069</v>
      </c>
      <c r="N7" s="10" t="n">
        <v>18.47064</v>
      </c>
      <c r="O7" s="10" t="n">
        <v>17.298084</v>
      </c>
      <c r="P7" s="10" t="n">
        <v>0.01494205868274334</v>
      </c>
      <c r="Q7" s="10" t="n">
        <v>0.2577891648026374</v>
      </c>
      <c r="R7" s="10" t="n">
        <v>20.082798</v>
      </c>
      <c r="S7" s="10" t="n">
        <v>21.322992</v>
      </c>
      <c r="T7" s="10" t="n">
        <v>20.238422</v>
      </c>
      <c r="U7" s="10" t="n">
        <v>-0.02754341903699837</v>
      </c>
      <c r="V7" s="10" t="n">
        <v>0.2115469519612893</v>
      </c>
      <c r="W7" s="10" t="n">
        <v>16.13488</v>
      </c>
      <c r="X7" s="10" t="n">
        <v>17.487682</v>
      </c>
      <c r="Y7" s="10" t="n">
        <v>14.4318075</v>
      </c>
      <c r="Z7" s="10" t="n">
        <v>0.2730877090297787</v>
      </c>
      <c r="AA7" s="10" t="n">
        <v>0.4821969252598158</v>
      </c>
      <c r="AB7" s="10" t="n">
        <v>15.151983</v>
      </c>
      <c r="AC7" s="10" t="n">
        <v>16.500849</v>
      </c>
      <c r="AD7" s="10" t="n">
        <v>13.67804</v>
      </c>
      <c r="AE7" s="10" t="n">
        <v>13.67804</v>
      </c>
      <c r="AF7" s="10" t="n">
        <v>7399.16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45943.0</v>
      </c>
      <c r="F8" s="11" t="n">
        <v>19.4547</v>
      </c>
      <c r="G8" s="11" t="n">
        <v>20.4177</v>
      </c>
      <c r="H8" s="10" t="n">
        <v>-2.048908</v>
      </c>
      <c r="I8" s="10" t="n">
        <v>-0.67635036</v>
      </c>
      <c r="J8" s="10" t="n">
        <v>0.02688023</v>
      </c>
      <c r="K8" s="10" t="n">
        <v>-0.2403286372345312</v>
      </c>
      <c r="L8" s="10" t="n">
        <v>-0.03342757315878493</v>
      </c>
      <c r="M8" s="10" t="n">
        <v>24.332336</v>
      </c>
      <c r="N8" s="10" t="n">
        <v>25.927149</v>
      </c>
      <c r="O8" s="10" t="n">
        <v>16.751278</v>
      </c>
      <c r="P8" s="10" t="n">
        <v>1.007151475583837</v>
      </c>
      <c r="Q8" s="10" t="n">
        <v>1.198200894819104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18.742657</v>
      </c>
      <c r="AC8" s="10" t="n">
        <v>20.232803</v>
      </c>
      <c r="AD8" s="10" t="n">
        <v>13.378965</v>
      </c>
      <c r="AE8" s="10" t="n">
        <v>13.378965</v>
      </c>
      <c r="AF8" s="10" t="n">
        <v>827.88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