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<sst xmlns="http://schemas.openxmlformats.org/spreadsheetml/2006/main" count="75" uniqueCount="45">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</sst>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15.2444</v>
      </c>
      <c r="G6" s="11" t="n">
        <v>15.8044</v>
      </c>
      <c r="H6" s="10" t="n">
        <v>-3.3139045</v>
      </c>
      <c r="I6" s="10" t="n">
        <v>-1.8122402</v>
      </c>
      <c r="J6" s="10" t="n">
        <v>-0.3775497</v>
      </c>
      <c r="K6" s="10" t="n">
        <v>-0.5913553240687388</v>
      </c>
      <c r="L6" s="10" t="n">
        <v>-0.2702742807739043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20.185198</v>
      </c>
      <c r="AC6" s="10" t="n">
        <v>22.09092</v>
      </c>
      <c r="AD6" s="10" t="n">
        <v>18.48907</v>
      </c>
      <c r="AE6" s="10" t="n">
        <v>18.48907</v>
      </c>
      <c r="AF6" s="10" t="n">
        <v>2076.38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45940.0</v>
      </c>
      <c r="F7" s="11" t="n">
        <v>47.0551</v>
      </c>
      <c r="G7" s="11" t="n">
        <v>53.4681</v>
      </c>
      <c r="H7" s="10" t="n">
        <v>-2.9987755</v>
      </c>
      <c r="I7" s="10" t="n">
        <v>-2.014932</v>
      </c>
      <c r="J7" s="10" t="n">
        <v>-0.3775497</v>
      </c>
      <c r="K7" s="10" t="n">
        <v>-0.711858772740098</v>
      </c>
      <c r="L7" s="10" t="n">
        <v>-0.4450917036057532</v>
      </c>
      <c r="M7" s="10" t="n">
        <v>16.741077</v>
      </c>
      <c r="N7" s="10" t="n">
        <v>17.899393</v>
      </c>
      <c r="O7" s="10" t="n">
        <v>16.792747</v>
      </c>
      <c r="P7" s="10" t="n">
        <v>0.002179581266225382</v>
      </c>
      <c r="Q7" s="10" t="n">
        <v>0.2448302859640957</v>
      </c>
      <c r="R7" s="10" t="n">
        <v>20.120293</v>
      </c>
      <c r="S7" s="10" t="n">
        <v>21.361786</v>
      </c>
      <c r="T7" s="10" t="n">
        <v>20.2263</v>
      </c>
      <c r="U7" s="10" t="n">
        <v>-0.01777943788823949</v>
      </c>
      <c r="V7" s="10" t="n">
        <v>0.2208392138456367</v>
      </c>
      <c r="W7" s="10" t="n">
        <v>16.053654</v>
      </c>
      <c r="X7" s="10" t="n">
        <v>17.405848</v>
      </c>
      <c r="Y7" s="10" t="n">
        <v>14.39817</v>
      </c>
      <c r="Z7" s="10" t="n">
        <v>0.2656857377203297</v>
      </c>
      <c r="AA7" s="10" t="n">
        <v>0.4747631642738776</v>
      </c>
      <c r="AB7" s="10" t="n">
        <v>15.163286</v>
      </c>
      <c r="AC7" s="10" t="n">
        <v>16.512434</v>
      </c>
      <c r="AD7" s="10" t="n">
        <v>13.708848</v>
      </c>
      <c r="AE7" s="10" t="n">
        <v>13.708848</v>
      </c>
      <c r="AF7" s="10" t="n">
        <v>7404.81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45940.0</v>
      </c>
      <c r="F8" s="11" t="n">
        <v>19.4843</v>
      </c>
      <c r="G8" s="11" t="n">
        <v>20.4463</v>
      </c>
      <c r="H8" s="10" t="n">
        <v>-1.6748923</v>
      </c>
      <c r="I8" s="10" t="n">
        <v>-0.29794124</v>
      </c>
      <c r="J8" s="10" t="n">
        <v>0.20585008</v>
      </c>
      <c r="K8" s="10" t="n">
        <v>-0.208519085340349</v>
      </c>
      <c r="L8" s="10" t="n">
        <v>-0.003029551793918217</v>
      </c>
      <c r="M8" s="10" t="n">
        <v>23.837265</v>
      </c>
      <c r="N8" s="10" t="n">
        <v>25.424675</v>
      </c>
      <c r="O8" s="10" t="n">
        <v>16.26055</v>
      </c>
      <c r="P8" s="10" t="n">
        <v>1.009113558745902</v>
      </c>
      <c r="Q8" s="10" t="n">
        <v>1.199759708530097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18.83276</v>
      </c>
      <c r="AC8" s="10" t="n">
        <v>20.323477</v>
      </c>
      <c r="AD8" s="10" t="n">
        <v>13.467015</v>
      </c>
      <c r="AE8" s="10" t="n">
        <v>13.467015</v>
      </c>
      <c r="AF8" s="10" t="n">
        <v>826.58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