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<sst xmlns="http://schemas.openxmlformats.org/spreadsheetml/2006/main" count="75" uniqueCount="45">
  <si>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</si>
  <si>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</si>
  <si>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</si>
  <si>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</si>
  <si>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</si>
  <si>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</si>
  <si>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</si>
  <si>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</si>
  <si>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</si>
  <si>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</si>
  <si>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</si>
  <si>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</si>
  <si>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</si>
  <si>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</si>
  <si>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</si>
  <si>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</si>
  <si>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</si>
  <si>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</si>
  <si>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</si>
  <si>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</si>
  <si>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</si>
  <si>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</si>
  <si>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</si>
  <si>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</si>
  <si>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</si>
  <si>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</si>
  <si>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</si>
  <si>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</si>
  <si>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</si>
  <si>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</si>
  <si>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</si>
  <si>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</si>
  <si>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</si>
  <si>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</si>
  <si>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</si>
  <si>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</si>
  <si>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10-Oct-2025 14:00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</si>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</sst>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45939.0</v>
      </c>
      <c r="F6" s="11" t="n">
        <v>15.1878</v>
      </c>
      <c r="G6" s="11" t="n">
        <v>15.745</v>
      </c>
      <c r="H6" s="10" t="n">
        <v>-3.625207</v>
      </c>
      <c r="I6" s="10" t="n">
        <v>-2.1277654</v>
      </c>
      <c r="J6" s="10" t="n">
        <v>-0.7950219</v>
      </c>
      <c r="K6" s="10" t="n">
        <v>-0.5709518380439162</v>
      </c>
      <c r="L6" s="10" t="n">
        <v>-0.2497986622230188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20.016562</v>
      </c>
      <c r="AC6" s="10" t="n">
        <v>21.919466</v>
      </c>
      <c r="AD6" s="10" t="n">
        <v>18.309978</v>
      </c>
      <c r="AE6" s="10" t="n">
        <v>18.309978</v>
      </c>
      <c r="AF6" s="10" t="n">
        <v>2068.07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45939.0</v>
      </c>
      <c r="F7" s="11" t="n">
        <v>46.9238</v>
      </c>
      <c r="G7" s="11" t="n">
        <v>53.3175</v>
      </c>
      <c r="H7" s="10" t="n">
        <v>-3.3298242</v>
      </c>
      <c r="I7" s="10" t="n">
        <v>-2.3494377</v>
      </c>
      <c r="J7" s="10" t="n">
        <v>-0.7950219</v>
      </c>
      <c r="K7" s="10" t="n">
        <v>-0.6913539427275757</v>
      </c>
      <c r="L7" s="10" t="n">
        <v>-0.4245233607361236</v>
      </c>
      <c r="M7" s="10" t="n">
        <v>16.417093</v>
      </c>
      <c r="N7" s="10" t="n">
        <v>17.572407</v>
      </c>
      <c r="O7" s="10" t="n">
        <v>16.391815</v>
      </c>
      <c r="P7" s="10" t="n">
        <v>0.01838544249125652</v>
      </c>
      <c r="Q7" s="10" t="n">
        <v>0.2615301700165605</v>
      </c>
      <c r="R7" s="10" t="n">
        <v>20.065273</v>
      </c>
      <c r="S7" s="10" t="n">
        <v>21.30624</v>
      </c>
      <c r="T7" s="10" t="n">
        <v>20.144026</v>
      </c>
      <c r="U7" s="10" t="n">
        <v>-0.01250984116740796</v>
      </c>
      <c r="V7" s="10" t="n">
        <v>0.2261002202257528</v>
      </c>
      <c r="W7" s="10" t="n">
        <v>16.025984</v>
      </c>
      <c r="X7" s="10" t="n">
        <v>17.37792</v>
      </c>
      <c r="Y7" s="10" t="n">
        <v>14.357476</v>
      </c>
      <c r="Z7" s="10" t="n">
        <v>0.2677984147480805</v>
      </c>
      <c r="AA7" s="10" t="n">
        <v>0.4768760154899741</v>
      </c>
      <c r="AB7" s="10" t="n">
        <v>15.138008</v>
      </c>
      <c r="AC7" s="10" t="n">
        <v>16.48692</v>
      </c>
      <c r="AD7" s="10" t="n">
        <v>13.671763</v>
      </c>
      <c r="AE7" s="10" t="n">
        <v>13.671763</v>
      </c>
      <c r="AF7" s="10" t="n">
        <v>7391.46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45939.0</v>
      </c>
      <c r="F8" s="11" t="n">
        <v>19.4899</v>
      </c>
      <c r="G8" s="11" t="n">
        <v>20.4515</v>
      </c>
      <c r="H8" s="10" t="n">
        <v>-1.8101485</v>
      </c>
      <c r="I8" s="10" t="n">
        <v>-0.4347445</v>
      </c>
      <c r="J8" s="10" t="n">
        <v>-0.23568985</v>
      </c>
      <c r="K8" s="10" t="n">
        <v>-0.163781581382401</v>
      </c>
      <c r="L8" s="10" t="n">
        <v>0.04209530731623688</v>
      </c>
      <c r="M8" s="10" t="n">
        <v>23.544268</v>
      </c>
      <c r="N8" s="10" t="n">
        <v>25.127403</v>
      </c>
      <c r="O8" s="10" t="n">
        <v>15.870471</v>
      </c>
      <c r="P8" s="10" t="n">
        <v>1.026489188465997</v>
      </c>
      <c r="Q8" s="10" t="n">
        <v>1.217555562964996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18.856144</v>
      </c>
      <c r="AC8" s="10" t="n">
        <v>20.347189</v>
      </c>
      <c r="AD8" s="10" t="n">
        <v>13.3623085</v>
      </c>
      <c r="AE8" s="10" t="n">
        <v>13.3623085</v>
      </c>
      <c r="AF8" s="10" t="n">
        <v>826.17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