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<sst xmlns="http://schemas.openxmlformats.org/spreadsheetml/2006/main" count="75" uniqueCount="45">
  <si>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</si>
  <si>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</si>
  <si>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</si>
  <si>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</si>
  <si>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</si>
  <si>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</si>
  <si>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</si>
  <si>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</si>
  <si>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</si>
  <si>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</si>
  <si>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</si>
  <si>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</si>
  <si>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</si>
  <si>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</si>
  <si>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</si>
  <si>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</si>
  <si>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</si>
  <si>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</si>
  <si>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</si>
  <si>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</si>
  <si>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</si>
  <si>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</si>
  <si>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</si>
  <si>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</si>
  <si>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</si>
  <si>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</si>
  <si>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</si>
  <si>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</si>
  <si>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</si>
  <si>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</si>
  <si>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</si>
  <si>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</si>
  <si>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</si>
  <si>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</si>
  <si>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</si>
  <si>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</si>
  <si>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09-Oct-2025 13:52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</si>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</sst>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45938.0</v>
      </c>
      <c r="F6" s="11" t="n">
        <v>15.0736</v>
      </c>
      <c r="G6" s="11" t="n">
        <v>15.626</v>
      </c>
      <c r="H6" s="10" t="n">
        <v>-3.4838676</v>
      </c>
      <c r="I6" s="10" t="n">
        <v>-1.9834151</v>
      </c>
      <c r="J6" s="10" t="n">
        <v>-1.0036174</v>
      </c>
      <c r="K6" s="10" t="n">
        <v>-0.4933440926827721</v>
      </c>
      <c r="L6" s="10" t="n">
        <v>-0.1738430422978536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19.64739</v>
      </c>
      <c r="AC6" s="10" t="n">
        <v>21.544657</v>
      </c>
      <c r="AD6" s="10" t="n">
        <v>18.03752</v>
      </c>
      <c r="AE6" s="10" t="n">
        <v>18.03752</v>
      </c>
      <c r="AF6" s="10" t="n">
        <v>2052.55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45938.0</v>
      </c>
      <c r="F7" s="11" t="n">
        <v>46.7665</v>
      </c>
      <c r="G7" s="11" t="n">
        <v>53.1373</v>
      </c>
      <c r="H7" s="10" t="n">
        <v>-3.0492938</v>
      </c>
      <c r="I7" s="10" t="n">
        <v>-2.0664043</v>
      </c>
      <c r="J7" s="10" t="n">
        <v>-1.0036174</v>
      </c>
      <c r="K7" s="10" t="n">
        <v>-0.5580022501090712</v>
      </c>
      <c r="L7" s="10" t="n">
        <v>-0.2914545194250166</v>
      </c>
      <c r="M7" s="10" t="n">
        <v>16.303213</v>
      </c>
      <c r="N7" s="10" t="n">
        <v>17.457375</v>
      </c>
      <c r="O7" s="10" t="n">
        <v>16.186003</v>
      </c>
      <c r="P7" s="10" t="n">
        <v>0.0379629695157308</v>
      </c>
      <c r="Q7" s="10" t="n">
        <v>0.2811820908757305</v>
      </c>
      <c r="R7" s="10" t="n">
        <v>20.089613</v>
      </c>
      <c r="S7" s="10" t="n">
        <v>21.331001</v>
      </c>
      <c r="T7" s="10" t="n">
        <v>20.103811</v>
      </c>
      <c r="U7" s="10" t="n">
        <v>7.977864894082453E-6</v>
      </c>
      <c r="V7" s="10" t="n">
        <v>0.2387230366590115</v>
      </c>
      <c r="W7" s="10" t="n">
        <v>16.0003</v>
      </c>
      <c r="X7" s="10" t="n">
        <v>17.352003</v>
      </c>
      <c r="Y7" s="10" t="n">
        <v>14.344809</v>
      </c>
      <c r="Z7" s="10" t="n">
        <v>0.2657765503033289</v>
      </c>
      <c r="AA7" s="10" t="n">
        <v>0.4748419881932631</v>
      </c>
      <c r="AB7" s="10" t="n">
        <v>15.106807</v>
      </c>
      <c r="AC7" s="10" t="n">
        <v>16.455399</v>
      </c>
      <c r="AD7" s="10" t="n">
        <v>13.615959</v>
      </c>
      <c r="AE7" s="10" t="n">
        <v>13.615959</v>
      </c>
      <c r="AF7" s="10" t="n">
        <v>7371.68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45938.0</v>
      </c>
      <c r="F8" s="11" t="n">
        <v>19.4283</v>
      </c>
      <c r="G8" s="11" t="n">
        <v>20.386</v>
      </c>
      <c r="H8" s="10" t="n">
        <v>-1.0909961</v>
      </c>
      <c r="I8" s="10" t="n">
        <v>0.29420158</v>
      </c>
      <c r="J8" s="10" t="n">
        <v>-0.61649966</v>
      </c>
      <c r="K8" s="10" t="n">
        <v>0.001717751763362392</v>
      </c>
      <c r="L8" s="10" t="n">
        <v>0.2061871806562598</v>
      </c>
      <c r="M8" s="10" t="n">
        <v>23.437998</v>
      </c>
      <c r="N8" s="10" t="n">
        <v>25.019466</v>
      </c>
      <c r="O8" s="10" t="n">
        <v>15.651207</v>
      </c>
      <c r="P8" s="10" t="n">
        <v>1.04228354398597</v>
      </c>
      <c r="Q8" s="10" t="n">
        <v>1.233339043425343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18.773277</v>
      </c>
      <c r="AC8" s="10" t="n">
        <v>20.26303</v>
      </c>
      <c r="AD8" s="10" t="n">
        <v>13.1935</v>
      </c>
      <c r="AE8" s="10" t="n">
        <v>13.1935</v>
      </c>
      <c r="AF8" s="10" t="n">
        <v>823.89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