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<sst xmlns="http://schemas.openxmlformats.org/spreadsheetml/2006/main" count="75" uniqueCount="45">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</sst>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15.127</v>
      </c>
      <c r="G6" s="11" t="n">
        <v>15.6807</v>
      </c>
      <c r="H6" s="10" t="n">
        <v>-1.2514117</v>
      </c>
      <c r="I6" s="10" t="n">
        <v>0.28395465</v>
      </c>
      <c r="J6" s="10" t="n">
        <v>0.83459556</v>
      </c>
      <c r="K6" s="10" t="n">
        <v>-0.3964721421560776</v>
      </c>
      <c r="L6" s="10" t="n">
        <v>-0.07886840384015903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19.858488</v>
      </c>
      <c r="AC6" s="10" t="n">
        <v>21.759167</v>
      </c>
      <c r="AD6" s="10" t="n">
        <v>18.287296</v>
      </c>
      <c r="AE6" s="10" t="n">
        <v>18.287296</v>
      </c>
      <c r="AF6" s="10" t="n">
        <v>2058.48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45937.0</v>
      </c>
      <c r="F7" s="11" t="n">
        <v>46.8885</v>
      </c>
      <c r="G7" s="11" t="n">
        <v>53.2746</v>
      </c>
      <c r="H7" s="10" t="n">
        <v>-1.4968174</v>
      </c>
      <c r="I7" s="10" t="n">
        <v>-0.49830598</v>
      </c>
      <c r="J7" s="10" t="n">
        <v>0.83459556</v>
      </c>
      <c r="K7" s="10" t="n">
        <v>-0.6251335704628292</v>
      </c>
      <c r="L7" s="10" t="n">
        <v>-0.3583383162681036</v>
      </c>
      <c r="M7" s="10" t="n">
        <v>16.42021</v>
      </c>
      <c r="N7" s="10" t="n">
        <v>17.57562</v>
      </c>
      <c r="O7" s="10" t="n">
        <v>16.371363</v>
      </c>
      <c r="P7" s="10" t="n">
        <v>0.02354004106713415</v>
      </c>
      <c r="Q7" s="10" t="n">
        <v>0.2667954713561612</v>
      </c>
      <c r="R7" s="10" t="n">
        <v>20.35467</v>
      </c>
      <c r="S7" s="10" t="n">
        <v>21.599117</v>
      </c>
      <c r="T7" s="10" t="n">
        <v>20.352665</v>
      </c>
      <c r="U7" s="10" t="n">
        <v>0.00324611664832658</v>
      </c>
      <c r="V7" s="10" t="n">
        <v>0.2419864210032433</v>
      </c>
      <c r="W7" s="10" t="n">
        <v>15.963701</v>
      </c>
      <c r="X7" s="10" t="n">
        <v>17.31504</v>
      </c>
      <c r="Y7" s="10" t="n">
        <v>14.327768</v>
      </c>
      <c r="Z7" s="10" t="n">
        <v>0.2627952952413738</v>
      </c>
      <c r="AA7" s="10" t="n">
        <v>0.4718788935444796</v>
      </c>
      <c r="AB7" s="10" t="n">
        <v>15.138217</v>
      </c>
      <c r="AC7" s="10" t="n">
        <v>16.487251</v>
      </c>
      <c r="AD7" s="10" t="n">
        <v>13.6649475</v>
      </c>
      <c r="AE7" s="10" t="n">
        <v>13.6649475</v>
      </c>
      <c r="AF7" s="10" t="n">
        <v>7391.28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45937.0</v>
      </c>
      <c r="F8" s="11" t="n">
        <v>19.5571</v>
      </c>
      <c r="G8" s="11" t="n">
        <v>20.5203</v>
      </c>
      <c r="H8" s="10" t="n">
        <v>1.2293215</v>
      </c>
      <c r="I8" s="10" t="n">
        <v>2.6466646</v>
      </c>
      <c r="J8" s="10" t="n">
        <v>1.1309663</v>
      </c>
      <c r="K8" s="10" t="n">
        <v>0.08686833249878705</v>
      </c>
      <c r="L8" s="10" t="n">
        <v>0.2911264423601047</v>
      </c>
      <c r="M8" s="10" t="n">
        <v>23.733696</v>
      </c>
      <c r="N8" s="10" t="n">
        <v>25.318682</v>
      </c>
      <c r="O8" s="10" t="n">
        <v>15.832461</v>
      </c>
      <c r="P8" s="10" t="n">
        <v>1.054699763680238</v>
      </c>
      <c r="Q8" s="10" t="n">
        <v>1.245725078066365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18.991438</v>
      </c>
      <c r="AC8" s="10" t="n">
        <v>20.483702</v>
      </c>
      <c r="AD8" s="10" t="n">
        <v>13.329839</v>
      </c>
      <c r="AE8" s="10" t="n">
        <v>13.329839</v>
      </c>
      <c r="AF8" s="10" t="n">
        <v>834.75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