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<sst xmlns="http://schemas.openxmlformats.org/spreadsheetml/2006/main" count="75" uniqueCount="45">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</sst>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15.1121</v>
      </c>
      <c r="G6" s="11" t="n">
        <v>15.6647</v>
      </c>
      <c r="H6" s="10" t="n">
        <v>-3.0341325</v>
      </c>
      <c r="I6" s="10" t="n">
        <v>-1.5248421</v>
      </c>
      <c r="J6" s="10" t="n">
        <v>-0.8009982</v>
      </c>
      <c r="K6" s="10" t="n">
        <v>-0.4359527305946023</v>
      </c>
      <c r="L6" s="10" t="n">
        <v>-0.1167296231591536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19.832798</v>
      </c>
      <c r="AC6" s="10" t="n">
        <v>21.73348</v>
      </c>
      <c r="AD6" s="10" t="n">
        <v>18.224564</v>
      </c>
      <c r="AE6" s="10" t="n">
        <v>18.224564</v>
      </c>
      <c r="AF6" s="10" t="n">
        <v>2055.11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45936.0</v>
      </c>
      <c r="F7" s="11" t="n">
        <v>46.7644</v>
      </c>
      <c r="G7" s="11" t="n">
        <v>53.1321</v>
      </c>
      <c r="H7" s="10" t="n">
        <v>-3.2662215</v>
      </c>
      <c r="I7" s="10" t="n">
        <v>-2.2863474</v>
      </c>
      <c r="J7" s="10" t="n">
        <v>-0.8009982</v>
      </c>
      <c r="K7" s="10" t="n">
        <v>-0.6754728382000891</v>
      </c>
      <c r="L7" s="10" t="n">
        <v>-0.4074083879256533</v>
      </c>
      <c r="M7" s="10" t="n">
        <v>16.205822</v>
      </c>
      <c r="N7" s="10" t="n">
        <v>17.359</v>
      </c>
      <c r="O7" s="10" t="n">
        <v>16.257565</v>
      </c>
      <c r="P7" s="10" t="n">
        <v>0.002264104923040267</v>
      </c>
      <c r="Q7" s="10" t="n">
        <v>0.2454569663996115</v>
      </c>
      <c r="R7" s="10" t="n">
        <v>20.245243</v>
      </c>
      <c r="S7" s="10" t="n">
        <v>21.488716</v>
      </c>
      <c r="T7" s="10" t="n">
        <v>20.387884</v>
      </c>
      <c r="U7" s="10" t="n">
        <v>-0.02462340523406945</v>
      </c>
      <c r="V7" s="10" t="n">
        <v>0.2138370786990069</v>
      </c>
      <c r="W7" s="10" t="n">
        <v>15.944534</v>
      </c>
      <c r="X7" s="10" t="n">
        <v>17.295727</v>
      </c>
      <c r="Y7" s="10" t="n">
        <v>14.3400955</v>
      </c>
      <c r="Z7" s="10" t="n">
        <v>0.2578492396329365</v>
      </c>
      <c r="AA7" s="10" t="n">
        <v>0.4669355040929516</v>
      </c>
      <c r="AB7" s="10" t="n">
        <v>15.114432</v>
      </c>
      <c r="AC7" s="10" t="n">
        <v>16.463228</v>
      </c>
      <c r="AD7" s="10" t="n">
        <v>13.651259</v>
      </c>
      <c r="AE7" s="10" t="n">
        <v>13.651259</v>
      </c>
      <c r="AF7" s="10" t="n">
        <v>7377.58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45936.0</v>
      </c>
      <c r="F8" s="11" t="n">
        <v>19.493</v>
      </c>
      <c r="G8" s="11" t="n">
        <v>20.4522</v>
      </c>
      <c r="H8" s="10" t="n">
        <v>-1.0020833</v>
      </c>
      <c r="I8" s="10" t="n">
        <v>0.38368693</v>
      </c>
      <c r="J8" s="10" t="n">
        <v>-0.31623873</v>
      </c>
      <c r="K8" s="10" t="n">
        <v>-0.02785197920757528</v>
      </c>
      <c r="L8" s="10" t="n">
        <v>0.1766928848942984</v>
      </c>
      <c r="M8" s="10" t="n">
        <v>23.600883</v>
      </c>
      <c r="N8" s="10" t="n">
        <v>25.183624</v>
      </c>
      <c r="O8" s="10" t="n">
        <v>15.705207</v>
      </c>
      <c r="P8" s="10" t="n">
        <v>1.055046399489661</v>
      </c>
      <c r="Q8" s="10" t="n">
        <v>1.246006344853684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18.904835</v>
      </c>
      <c r="AC8" s="10" t="n">
        <v>20.395792</v>
      </c>
      <c r="AD8" s="10" t="n">
        <v>13.288906</v>
      </c>
      <c r="AE8" s="10" t="n">
        <v>13.288906</v>
      </c>
      <c r="AF8" s="10" t="n">
        <v>830.46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