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<sst xmlns="http://schemas.openxmlformats.org/spreadsheetml/2006/main" count="75" uniqueCount="45">
  <si>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</si>
  <si>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</si>
  <si>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</si>
  <si>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</si>
  <si>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</si>
  <si>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</si>
  <si>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</si>
  <si>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</si>
  <si>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</si>
  <si>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</si>
  <si>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</si>
  <si>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</si>
  <si>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</si>
  <si>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</si>
  <si>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</si>
  <si>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</si>
  <si>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</si>
  <si>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</si>
  <si>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</si>
  <si>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</si>
  <si>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</si>
  <si>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</si>
  <si>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</si>
  <si>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</si>
  <si>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</si>
  <si>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</si>
  <si>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</si>
  <si>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</si>
  <si>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</si>
  <si>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</si>
  <si>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</si>
  <si>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</si>
  <si>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</si>
  <si>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</si>
  <si>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</si>
  <si>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</si>
  <si>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06-Oct-2025 13:56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</si>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</sst>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45933.0</v>
      </c>
      <c r="F6" s="11" t="n">
        <v>15.053</v>
      </c>
      <c r="G6" s="11" t="n">
        <v>15.6014</v>
      </c>
      <c r="H6" s="10" t="n">
        <v>-4.1875386</v>
      </c>
      <c r="I6" s="10" t="n">
        <v>-2.696196</v>
      </c>
      <c r="J6" s="10" t="n">
        <v>-2.3294609</v>
      </c>
      <c r="K6" s="10" t="n">
        <v>-0.3603198906149027</v>
      </c>
      <c r="L6" s="10" t="n">
        <v>-0.04284871901252935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19.70474</v>
      </c>
      <c r="AC6" s="10" t="n">
        <v>21.60332</v>
      </c>
      <c r="AD6" s="10" t="n">
        <v>17.993423</v>
      </c>
      <c r="AE6" s="10" t="n">
        <v>17.993423</v>
      </c>
      <c r="AF6" s="10" t="n">
        <v>2045.26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45933.0</v>
      </c>
      <c r="F7" s="11" t="n">
        <v>46.6051</v>
      </c>
      <c r="G7" s="11" t="n">
        <v>52.9468</v>
      </c>
      <c r="H7" s="10" t="n">
        <v>-4.3059654</v>
      </c>
      <c r="I7" s="10" t="n">
        <v>-3.3367717</v>
      </c>
      <c r="J7" s="10" t="n">
        <v>-2.3294609</v>
      </c>
      <c r="K7" s="10" t="n">
        <v>-0.5469914370420067</v>
      </c>
      <c r="L7" s="10" t="n">
        <v>-0.2804839412599381</v>
      </c>
      <c r="M7" s="10" t="n">
        <v>17.094915</v>
      </c>
      <c r="N7" s="10" t="n">
        <v>18.257135</v>
      </c>
      <c r="O7" s="10" t="n">
        <v>17.114523</v>
      </c>
      <c r="P7" s="10" t="n">
        <v>0.008644663949113597</v>
      </c>
      <c r="Q7" s="10" t="n">
        <v>0.2513111948732997</v>
      </c>
      <c r="R7" s="10" t="n">
        <v>20.403263</v>
      </c>
      <c r="S7" s="10" t="n">
        <v>21.649305</v>
      </c>
      <c r="T7" s="10" t="n">
        <v>20.6312</v>
      </c>
      <c r="U7" s="10" t="n">
        <v>-0.04107457804997855</v>
      </c>
      <c r="V7" s="10" t="n">
        <v>0.1975507602687549</v>
      </c>
      <c r="W7" s="10" t="n">
        <v>16.146101</v>
      </c>
      <c r="X7" s="10" t="n">
        <v>17.500086</v>
      </c>
      <c r="Y7" s="10" t="n">
        <v>14.543613</v>
      </c>
      <c r="Z7" s="10" t="n">
        <v>0.2571874478012518</v>
      </c>
      <c r="AA7" s="10" t="n">
        <v>0.4663770506464804</v>
      </c>
      <c r="AB7" s="10" t="n">
        <v>15.090727</v>
      </c>
      <c r="AC7" s="10" t="n">
        <v>16.439398</v>
      </c>
      <c r="AD7" s="10" t="n">
        <v>13.601719</v>
      </c>
      <c r="AE7" s="10" t="n">
        <v>13.601719</v>
      </c>
      <c r="AF7" s="10" t="n">
        <v>7360.64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45933.0</v>
      </c>
      <c r="F8" s="11" t="n">
        <v>19.3586</v>
      </c>
      <c r="G8" s="11" t="n">
        <v>20.3088</v>
      </c>
      <c r="H8" s="10" t="n">
        <v>-2.7518787</v>
      </c>
      <c r="I8" s="10" t="n">
        <v>-1.3906153</v>
      </c>
      <c r="J8" s="10" t="n">
        <v>-1.9608219</v>
      </c>
      <c r="K8" s="10" t="n">
        <v>-0.0447343179054744</v>
      </c>
      <c r="L8" s="10" t="n">
        <v>0.1586713075688158</v>
      </c>
      <c r="M8" s="10" t="n">
        <v>24.817913</v>
      </c>
      <c r="N8" s="10" t="n">
        <v>26.415749</v>
      </c>
      <c r="O8" s="10" t="n">
        <v>16.546417</v>
      </c>
      <c r="P8" s="10" t="n">
        <v>1.092083938810198</v>
      </c>
      <c r="Q8" s="10" t="n">
        <v>1.282644987621923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18.73508</v>
      </c>
      <c r="AC8" s="10" t="n">
        <v>20.223438</v>
      </c>
      <c r="AD8" s="10" t="n">
        <v>13.126364</v>
      </c>
      <c r="AE8" s="10" t="n">
        <v>13.126364</v>
      </c>
      <c r="AF8" s="10" t="n">
        <v>825.18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