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<sst xmlns="http://schemas.openxmlformats.org/spreadsheetml/2006/main" count="75" uniqueCount="45">
  <si>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</si>
  <si>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</si>
  <si>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</si>
  <si>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</si>
  <si>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</si>
  <si>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</si>
  <si>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</si>
  <si>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</si>
  <si>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</si>
  <si>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</si>
  <si>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</si>
  <si>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</si>
  <si>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</si>
  <si>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</si>
  <si>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</si>
  <si>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</si>
  <si>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</si>
  <si>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</si>
  <si>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</si>
  <si>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</si>
  <si>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</si>
  <si>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</si>
  <si>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</si>
  <si>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</si>
  <si>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</si>
  <si>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</si>
  <si>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</si>
  <si>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</si>
  <si>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</si>
  <si>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</si>
  <si>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</si>
  <si>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</si>
  <si>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</si>
  <si>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</si>
  <si>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</si>
  <si>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</si>
  <si>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03-Oct-2025 13:42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</si>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</sst>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45931.0</v>
      </c>
      <c r="F6" s="11" t="n">
        <v>14.91</v>
      </c>
      <c r="G6" s="11" t="n">
        <v>15.4519</v>
      </c>
      <c r="H6" s="10" t="n">
        <v>-7.1490846</v>
      </c>
      <c r="I6" s="10" t="n">
        <v>-5.7029</v>
      </c>
      <c r="J6" s="10" t="n">
        <v>-4.802606</v>
      </c>
      <c r="K6" s="10" t="n">
        <v>-0.4821030581403903</v>
      </c>
      <c r="L6" s="10" t="n">
        <v>-0.1624926506725891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19.253912</v>
      </c>
      <c r="AC6" s="10" t="n">
        <v>21.145485</v>
      </c>
      <c r="AD6" s="10" t="n">
        <v>17.823523</v>
      </c>
      <c r="AE6" s="10" t="n">
        <v>17.823523</v>
      </c>
      <c r="AF6" s="10" t="n">
        <v>2024.34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45931.0</v>
      </c>
      <c r="F7" s="11" t="n">
        <v>46.299</v>
      </c>
      <c r="G7" s="11" t="n">
        <v>52.5963</v>
      </c>
      <c r="H7" s="10" t="n">
        <v>-6.971651</v>
      </c>
      <c r="I7" s="10" t="n">
        <v>-6.029708</v>
      </c>
      <c r="J7" s="10" t="n">
        <v>-4.802606</v>
      </c>
      <c r="K7" s="10" t="n">
        <v>-0.6174534244013368</v>
      </c>
      <c r="L7" s="10" t="n">
        <v>-0.3504941541803877</v>
      </c>
      <c r="M7" s="10" t="n">
        <v>16.59135</v>
      </c>
      <c r="N7" s="10" t="n">
        <v>17.7487</v>
      </c>
      <c r="O7" s="10" t="n">
        <v>16.430534</v>
      </c>
      <c r="P7" s="10" t="n">
        <v>0.04583002679658462</v>
      </c>
      <c r="Q7" s="10" t="n">
        <v>0.287700552622652</v>
      </c>
      <c r="R7" s="10" t="n">
        <v>20.26923</v>
      </c>
      <c r="S7" s="10" t="n">
        <v>21.513987</v>
      </c>
      <c r="T7" s="10" t="n">
        <v>20.555325</v>
      </c>
      <c r="U7" s="10" t="n">
        <v>-0.05233467703472122</v>
      </c>
      <c r="V7" s="10" t="n">
        <v>0.1862173015902346</v>
      </c>
      <c r="W7" s="10" t="n">
        <v>16.079165</v>
      </c>
      <c r="X7" s="10" t="n">
        <v>17.4325</v>
      </c>
      <c r="Y7" s="10" t="n">
        <v>14.504348</v>
      </c>
      <c r="Z7" s="10" t="n">
        <v>0.25288873075223</v>
      </c>
      <c r="AA7" s="10" t="n">
        <v>0.462044443943502</v>
      </c>
      <c r="AB7" s="10" t="n">
        <v>15.029551</v>
      </c>
      <c r="AC7" s="10" t="n">
        <v>16.377626</v>
      </c>
      <c r="AD7" s="10" t="n">
        <v>13.5656395</v>
      </c>
      <c r="AE7" s="10" t="n">
        <v>13.5656395</v>
      </c>
      <c r="AF7" s="10" t="n">
        <v>7316.76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45931.0</v>
      </c>
      <c r="F8" s="11" t="n">
        <v>19.2198</v>
      </c>
      <c r="G8" s="11" t="n">
        <v>20.1617</v>
      </c>
      <c r="H8" s="10" t="n">
        <v>-5.8628187</v>
      </c>
      <c r="I8" s="10" t="n">
        <v>-4.545089</v>
      </c>
      <c r="J8" s="10" t="n">
        <v>-4.4003634</v>
      </c>
      <c r="K8" s="10" t="n">
        <v>-0.1508113659982378</v>
      </c>
      <c r="L8" s="10" t="n">
        <v>0.05261457156804872</v>
      </c>
      <c r="M8" s="10" t="n">
        <v>23.83394</v>
      </c>
      <c r="N8" s="10" t="n">
        <v>25.418188</v>
      </c>
      <c r="O8" s="10" t="n">
        <v>15.851284</v>
      </c>
      <c r="P8" s="10" t="n">
        <v>1.064332864302445</v>
      </c>
      <c r="Q8" s="10" t="n">
        <v>1.255005366366234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18.541891</v>
      </c>
      <c r="AC8" s="10" t="n">
        <v>20.027655</v>
      </c>
      <c r="AD8" s="10" t="n">
        <v>13.041964</v>
      </c>
      <c r="AE8" s="10" t="n">
        <v>13.041964</v>
      </c>
      <c r="AF8" s="10" t="n">
        <v>812.38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