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<sst xmlns="http://schemas.openxmlformats.org/spreadsheetml/2006/main" count="75" uniqueCount="45">
  <si>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</si>
  <si>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</si>
  <si>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</si>
  <si>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</si>
  <si>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</si>
  <si>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</si>
  <si>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</si>
  <si>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</si>
  <si>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</si>
  <si>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</si>
  <si>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</si>
  <si>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</si>
  <si>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</si>
  <si>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</si>
  <si>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</si>
  <si>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</si>
  <si>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</si>
  <si>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</si>
  <si>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</si>
  <si>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</si>
  <si>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</si>
  <si>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</si>
  <si>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</si>
  <si>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</si>
  <si>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</si>
  <si>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</si>
  <si>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</si>
  <si>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</si>
  <si>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</si>
  <si>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</si>
  <si>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</si>
  <si>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</si>
  <si>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</si>
  <si>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</si>
  <si>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</si>
  <si>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</si>
  <si>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29-Aug-2025 15:25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</si>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</sst>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45897.0</v>
      </c>
      <c r="F6" s="11" t="n">
        <v>14.6586</v>
      </c>
      <c r="G6" s="11" t="n">
        <v>15.17</v>
      </c>
      <c r="H6" s="10" t="n">
        <v>-5.946591</v>
      </c>
      <c r="I6" s="10" t="n">
        <v>-4.4626102</v>
      </c>
      <c r="J6" s="10" t="n">
        <v>-3.9083624</v>
      </c>
      <c r="K6" s="10" t="n">
        <v>-0.3804320626714574</v>
      </c>
      <c r="L6" s="10" t="n">
        <v>-0.07898609193378693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19.220886</v>
      </c>
      <c r="AC6" s="10" t="n">
        <v>21.115204</v>
      </c>
      <c r="AD6" s="10" t="n">
        <v>17.717701</v>
      </c>
      <c r="AE6" s="10" t="n">
        <v>17.717701</v>
      </c>
      <c r="AF6" s="10" t="n">
        <v>1973.66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45897.0</v>
      </c>
      <c r="F7" s="11" t="n">
        <v>45.3811</v>
      </c>
      <c r="G7" s="11" t="n">
        <v>51.5065</v>
      </c>
      <c r="H7" s="10" t="n">
        <v>-8.055206</v>
      </c>
      <c r="I7" s="10" t="n">
        <v>-7.129733</v>
      </c>
      <c r="J7" s="10" t="n">
        <v>-3.9083624</v>
      </c>
      <c r="K7" s="10" t="n">
        <v>-1.148000748450827</v>
      </c>
      <c r="L7" s="10" t="n">
        <v>-0.8893264110823302</v>
      </c>
      <c r="M7" s="10" t="n">
        <v>15.475089</v>
      </c>
      <c r="N7" s="10" t="n">
        <v>16.623373</v>
      </c>
      <c r="O7" s="10" t="n">
        <v>14.960758</v>
      </c>
      <c r="P7" s="10" t="n">
        <v>0.1184544660852356</v>
      </c>
      <c r="Q7" s="10" t="n">
        <v>0.3602984869713641</v>
      </c>
      <c r="R7" s="10" t="n">
        <v>19.445797</v>
      </c>
      <c r="S7" s="10" t="n">
        <v>20.689726</v>
      </c>
      <c r="T7" s="10" t="n">
        <v>19.723059</v>
      </c>
      <c r="U7" s="10" t="n">
        <v>-0.04850465248689936</v>
      </c>
      <c r="V7" s="10" t="n">
        <v>0.1885880794633458</v>
      </c>
      <c r="W7" s="10" t="n">
        <v>15.770155</v>
      </c>
      <c r="X7" s="10" t="n">
        <v>17.122683</v>
      </c>
      <c r="Y7" s="10" t="n">
        <v>14.261528</v>
      </c>
      <c r="Z7" s="10" t="n">
        <v>0.2430348564232092</v>
      </c>
      <c r="AA7" s="10" t="n">
        <v>0.452212202514385</v>
      </c>
      <c r="AB7" s="10" t="n">
        <v>14.955568</v>
      </c>
      <c r="AC7" s="10" t="n">
        <v>16.304625</v>
      </c>
      <c r="AD7" s="10" t="n">
        <v>13.509319</v>
      </c>
      <c r="AE7" s="10" t="n">
        <v>13.509319</v>
      </c>
      <c r="AF7" s="10" t="n">
        <v>7275.08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45897.0</v>
      </c>
      <c r="F8" s="11" t="n">
        <v>18.8467</v>
      </c>
      <c r="G8" s="11" t="n">
        <v>19.7436</v>
      </c>
      <c r="H8" s="10" t="n">
        <v>-6.4860897</v>
      </c>
      <c r="I8" s="10" t="n">
        <v>-5.1809587</v>
      </c>
      <c r="J8" s="10" t="n">
        <v>-3.3683808</v>
      </c>
      <c r="K8" s="10" t="n">
        <v>-0.4001122133056233</v>
      </c>
      <c r="L8" s="10" t="n">
        <v>-0.2006995975737042</v>
      </c>
      <c r="M8" s="10" t="n">
        <v>22.33355</v>
      </c>
      <c r="N8" s="10" t="n">
        <v>23.886457</v>
      </c>
      <c r="O8" s="10" t="n">
        <v>14.314536</v>
      </c>
      <c r="P8" s="10" t="n">
        <v>1.084348385469051</v>
      </c>
      <c r="Q8" s="10" t="n">
        <v>1.274404771914452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18.423073</v>
      </c>
      <c r="AC8" s="10" t="n">
        <v>19.901205</v>
      </c>
      <c r="AD8" s="10" t="n">
        <v>12.888342</v>
      </c>
      <c r="AE8" s="10" t="n">
        <v>12.888342</v>
      </c>
      <c r="AF8" s="10" t="n">
        <v>763.21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