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<sst xmlns="http://schemas.openxmlformats.org/spreadsheetml/2006/main" count="75" uniqueCount="45">
  <si>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</si>
  <si>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</si>
  <si>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</si>
  <si>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</si>
  <si>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</si>
  <si>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</si>
  <si>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</si>
  <si>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</si>
  <si>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</si>
  <si>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</si>
  <si>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</si>
  <si>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</si>
  <si>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</si>
  <si>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</si>
  <si>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</si>
  <si>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</si>
  <si>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</si>
  <si>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</si>
  <si>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</si>
  <si>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</si>
  <si>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</si>
  <si>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</si>
  <si>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</si>
  <si>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</si>
  <si>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</si>
  <si>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</si>
  <si>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</si>
  <si>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</si>
  <si>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</si>
  <si>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</si>
  <si>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</si>
  <si>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</si>
  <si>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</si>
  <si>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</si>
  <si>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</si>
  <si>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</si>
  <si>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26-Sep-2025 13:52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</si>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</sst>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45925.0</v>
      </c>
      <c r="F6" s="11" t="n">
        <v>15.0157</v>
      </c>
      <c r="G6" s="11" t="n">
        <v>15.5576</v>
      </c>
      <c r="H6" s="10" t="n">
        <v>-6.6222653</v>
      </c>
      <c r="I6" s="10" t="n">
        <v>-5.164342</v>
      </c>
      <c r="J6" s="10" t="n">
        <v>-4.8023257</v>
      </c>
      <c r="K6" s="10" t="n">
        <v>-0.3611959269924702</v>
      </c>
      <c r="L6" s="10" t="n">
        <v>-0.04532932075212331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19.782429</v>
      </c>
      <c r="AC6" s="10" t="n">
        <v>21.683022</v>
      </c>
      <c r="AD6" s="10" t="n">
        <v>18.17061</v>
      </c>
      <c r="AE6" s="10" t="n">
        <v>18.17061</v>
      </c>
      <c r="AF6" s="10" t="n">
        <v>2044.41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45925.0</v>
      </c>
      <c r="F7" s="11" t="n">
        <v>46.5689</v>
      </c>
      <c r="G7" s="11" t="n">
        <v>52.8943</v>
      </c>
      <c r="H7" s="10" t="n">
        <v>-6.932745</v>
      </c>
      <c r="I7" s="10" t="n">
        <v>-5.9915934</v>
      </c>
      <c r="J7" s="10" t="n">
        <v>-4.8023257</v>
      </c>
      <c r="K7" s="10" t="n">
        <v>-0.60716063510263</v>
      </c>
      <c r="L7" s="10" t="n">
        <v>-0.340890655390052</v>
      </c>
      <c r="M7" s="10" t="n">
        <v>16.423063</v>
      </c>
      <c r="N7" s="10" t="n">
        <v>17.579084</v>
      </c>
      <c r="O7" s="10" t="n">
        <v>15.977803</v>
      </c>
      <c r="P7" s="10" t="n">
        <v>0.1037773868373448</v>
      </c>
      <c r="Q7" s="10" t="n">
        <v>0.3447140993067633</v>
      </c>
      <c r="R7" s="10" t="n">
        <v>21.191969</v>
      </c>
      <c r="S7" s="10" t="n">
        <v>22.447725</v>
      </c>
      <c r="T7" s="10" t="n">
        <v>21.435827</v>
      </c>
      <c r="U7" s="10" t="n">
        <v>-0.04404076404986224</v>
      </c>
      <c r="V7" s="10" t="n">
        <v>0.1949049384080912</v>
      </c>
      <c r="W7" s="10" t="n">
        <v>16.204767</v>
      </c>
      <c r="X7" s="10" t="n">
        <v>17.560028</v>
      </c>
      <c r="Y7" s="10" t="n">
        <v>14.679879</v>
      </c>
      <c r="Z7" s="10" t="n">
        <v>0.2444793536233535</v>
      </c>
      <c r="AA7" s="10" t="n">
        <v>0.4534923819977274</v>
      </c>
      <c r="AB7" s="10" t="n">
        <v>15.114987</v>
      </c>
      <c r="AC7" s="10" t="n">
        <v>16.464373</v>
      </c>
      <c r="AD7" s="10" t="n">
        <v>13.628207</v>
      </c>
      <c r="AE7" s="10" t="n">
        <v>13.628207</v>
      </c>
      <c r="AF7" s="10" t="n">
        <v>7387.16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45925.0</v>
      </c>
      <c r="F8" s="11" t="n">
        <v>19.3015</v>
      </c>
      <c r="G8" s="11" t="n">
        <v>20.2425</v>
      </c>
      <c r="H8" s="10" t="n">
        <v>-5.529751</v>
      </c>
      <c r="I8" s="10" t="n">
        <v>-4.2083497</v>
      </c>
      <c r="J8" s="10" t="n">
        <v>-4.5849195</v>
      </c>
      <c r="K8" s="10" t="n">
        <v>-0.07234267728769585</v>
      </c>
      <c r="L8" s="10" t="n">
        <v>0.1315204623347777</v>
      </c>
      <c r="M8" s="10" t="n">
        <v>23.24016</v>
      </c>
      <c r="N8" s="10" t="n">
        <v>24.814459</v>
      </c>
      <c r="O8" s="10" t="n">
        <v>15.348822</v>
      </c>
      <c r="P8" s="10" t="n">
        <v>1.05958574108083</v>
      </c>
      <c r="Q8" s="10" t="n">
        <v>1.2505177261254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18.760225</v>
      </c>
      <c r="AC8" s="10" t="n">
        <v>20.247547</v>
      </c>
      <c r="AD8" s="10" t="n">
        <v>13.1976595</v>
      </c>
      <c r="AE8" s="10" t="n">
        <v>13.1976595</v>
      </c>
      <c r="AF8" s="10" t="n">
        <v>805.21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