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<sst xmlns="http://schemas.openxmlformats.org/spreadsheetml/2006/main" count="75" uniqueCount="45">
  <si>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</si>
  <si>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</si>
  <si>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</si>
  <si>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</si>
  <si>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</si>
  <si>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</si>
  <si>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</si>
  <si>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</si>
  <si>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</si>
  <si>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</si>
  <si>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</si>
  <si>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</si>
  <si>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</si>
  <si>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</si>
  <si>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</si>
  <si>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</si>
  <si>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</si>
  <si>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</si>
  <si>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</si>
  <si>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</si>
  <si>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</si>
  <si>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</si>
  <si>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</si>
  <si>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</si>
  <si>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</si>
  <si>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</si>
  <si>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</si>
  <si>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</si>
  <si>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</si>
  <si>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</si>
  <si>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</si>
  <si>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</si>
  <si>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</si>
  <si>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</si>
  <si>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</si>
  <si>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</si>
  <si>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25-Sep-2025 14:02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</si>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</sst>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45924.0</v>
      </c>
      <c r="F6" s="11" t="n">
        <v>15.1034</v>
      </c>
      <c r="G6" s="11" t="n">
        <v>15.6479</v>
      </c>
      <c r="H6" s="10" t="n">
        <v>-6.206374</v>
      </c>
      <c r="I6" s="10" t="n">
        <v>-4.7410617</v>
      </c>
      <c r="J6" s="10" t="n">
        <v>-4.2371325</v>
      </c>
      <c r="K6" s="10" t="n">
        <v>-0.3912018616138616</v>
      </c>
      <c r="L6" s="10" t="n">
        <v>-0.07509876090476321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20.119358</v>
      </c>
      <c r="AC6" s="10" t="n">
        <v>22.025679</v>
      </c>
      <c r="AD6" s="10" t="n">
        <v>18.5463</v>
      </c>
      <c r="AE6" s="10" t="n">
        <v>18.5463</v>
      </c>
      <c r="AF6" s="10" t="n">
        <v>2056.42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45924.0</v>
      </c>
      <c r="F7" s="11" t="n">
        <v>46.8878</v>
      </c>
      <c r="G7" s="11" t="n">
        <v>53.2551</v>
      </c>
      <c r="H7" s="10" t="n">
        <v>-6.3839216</v>
      </c>
      <c r="I7" s="10" t="n">
        <v>-5.4374056</v>
      </c>
      <c r="J7" s="10" t="n">
        <v>-4.2371325</v>
      </c>
      <c r="K7" s="10" t="n">
        <v>-0.608233079187095</v>
      </c>
      <c r="L7" s="10" t="n">
        <v>-0.3420113947428873</v>
      </c>
      <c r="M7" s="10" t="n">
        <v>16.703901</v>
      </c>
      <c r="N7" s="10" t="n">
        <v>17.862732</v>
      </c>
      <c r="O7" s="10" t="n">
        <v>16.25166</v>
      </c>
      <c r="P7" s="10" t="n">
        <v>0.1049936815940053</v>
      </c>
      <c r="Q7" s="10" t="n">
        <v>0.3458800412583787</v>
      </c>
      <c r="R7" s="10" t="n">
        <v>21.924616</v>
      </c>
      <c r="S7" s="10" t="n">
        <v>23.188198</v>
      </c>
      <c r="T7" s="10" t="n">
        <v>22.167892</v>
      </c>
      <c r="U7" s="10" t="n">
        <v>-0.04366202310017814</v>
      </c>
      <c r="V7" s="10" t="n">
        <v>0.1953329200675193</v>
      </c>
      <c r="W7" s="10" t="n">
        <v>16.288816</v>
      </c>
      <c r="X7" s="10" t="n">
        <v>17.645117</v>
      </c>
      <c r="Y7" s="10" t="n">
        <v>14.760777</v>
      </c>
      <c r="Z7" s="10" t="n">
        <v>0.2447835556818207</v>
      </c>
      <c r="AA7" s="10" t="n">
        <v>0.4537917280595918</v>
      </c>
      <c r="AB7" s="10" t="n">
        <v>15.190978</v>
      </c>
      <c r="AC7" s="10" t="n">
        <v>16.541311</v>
      </c>
      <c r="AD7" s="10" t="n">
        <v>13.701365</v>
      </c>
      <c r="AE7" s="10" t="n">
        <v>13.701365</v>
      </c>
      <c r="AF7" s="10" t="n">
        <v>7441.91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45924.0</v>
      </c>
      <c r="F8" s="11" t="n">
        <v>19.3964</v>
      </c>
      <c r="G8" s="11" t="n">
        <v>20.3413</v>
      </c>
      <c r="H8" s="10" t="n">
        <v>-5.2049227</v>
      </c>
      <c r="I8" s="10" t="n">
        <v>-3.878632</v>
      </c>
      <c r="J8" s="10" t="n">
        <v>-3.9597228</v>
      </c>
      <c r="K8" s="10" t="n">
        <v>-0.1176690988375445</v>
      </c>
      <c r="L8" s="10" t="n">
        <v>0.08629462385647166</v>
      </c>
      <c r="M8" s="10" t="n">
        <v>23.464958</v>
      </c>
      <c r="N8" s="10" t="n">
        <v>25.042088</v>
      </c>
      <c r="O8" s="10" t="n">
        <v>15.623124</v>
      </c>
      <c r="P8" s="10" t="n">
        <v>1.051226329048846</v>
      </c>
      <c r="Q8" s="10" t="n">
        <v>1.24212616950154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18.927385</v>
      </c>
      <c r="AC8" s="10" t="n">
        <v>20.41675</v>
      </c>
      <c r="AD8" s="10" t="n">
        <v>13.407759</v>
      </c>
      <c r="AE8" s="10" t="n">
        <v>13.407759</v>
      </c>
      <c r="AF8" s="10" t="n">
        <v>807.82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