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<sst xmlns="http://schemas.openxmlformats.org/spreadsheetml/2006/main" count="75" uniqueCount="45">
  <si>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</si>
  <si>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</si>
  <si>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</si>
  <si>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</si>
  <si>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</si>
  <si>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</si>
  <si>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</si>
  <si>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</si>
  <si>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</si>
  <si>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</si>
  <si>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</si>
  <si>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</si>
  <si>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</si>
  <si>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</si>
  <si>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</si>
  <si>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</si>
  <si>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</si>
  <si>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</si>
  <si>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</si>
  <si>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</si>
  <si>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</si>
  <si>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</si>
  <si>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</si>
  <si>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</si>
  <si>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</si>
  <si>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</si>
  <si>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</si>
  <si>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</si>
  <si>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</si>
  <si>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</si>
  <si>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</si>
  <si>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</si>
  <si>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</si>
  <si>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</si>
  <si>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</si>
  <si>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</si>
  <si>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24-Sep-2025 14:03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</si>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</sst>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45923.0</v>
      </c>
      <c r="F6" s="11" t="n">
        <v>15.1789</v>
      </c>
      <c r="G6" s="11" t="n">
        <v>15.7254</v>
      </c>
      <c r="H6" s="10" t="n">
        <v>-5.649623</v>
      </c>
      <c r="I6" s="10" t="n">
        <v>-4.17535</v>
      </c>
      <c r="J6" s="10" t="n">
        <v>-3.593648</v>
      </c>
      <c r="K6" s="10" t="n">
        <v>-0.4070498126677994</v>
      </c>
      <c r="L6" s="10" t="n">
        <v>-0.09077350908789811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20.413183</v>
      </c>
      <c r="AC6" s="10" t="n">
        <v>22.324017</v>
      </c>
      <c r="AD6" s="10" t="n">
        <v>18.908756</v>
      </c>
      <c r="AE6" s="10" t="n">
        <v>18.908756</v>
      </c>
      <c r="AF6" s="10" t="n">
        <v>2066.02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45923.0</v>
      </c>
      <c r="F7" s="11" t="n">
        <v>47.1057</v>
      </c>
      <c r="G7" s="11" t="n">
        <v>53.5012</v>
      </c>
      <c r="H7" s="10" t="n">
        <v>-5.988656</v>
      </c>
      <c r="I7" s="10" t="n">
        <v>-5.038188</v>
      </c>
      <c r="J7" s="10" t="n">
        <v>-3.593648</v>
      </c>
      <c r="K7" s="10" t="n">
        <v>-0.6744265604563356</v>
      </c>
      <c r="L7" s="10" t="n">
        <v>-0.407942539639571</v>
      </c>
      <c r="M7" s="10" t="n">
        <v>16.900717</v>
      </c>
      <c r="N7" s="10" t="n">
        <v>18.061543</v>
      </c>
      <c r="O7" s="10" t="n">
        <v>16.51541</v>
      </c>
      <c r="P7" s="10" t="n">
        <v>0.09092477065976802</v>
      </c>
      <c r="Q7" s="10" t="n">
        <v>0.3318354495649949</v>
      </c>
      <c r="R7" s="10" t="n">
        <v>21.346067</v>
      </c>
      <c r="S7" s="10" t="n">
        <v>22.603874</v>
      </c>
      <c r="T7" s="10" t="n">
        <v>21.653715</v>
      </c>
      <c r="U7" s="10" t="n">
        <v>-0.05598071779914302</v>
      </c>
      <c r="V7" s="10" t="n">
        <v>0.1830778028280755</v>
      </c>
      <c r="W7" s="10" t="n">
        <v>16.328005</v>
      </c>
      <c r="X7" s="10" t="n">
        <v>17.684849</v>
      </c>
      <c r="Y7" s="10" t="n">
        <v>14.862665</v>
      </c>
      <c r="Z7" s="10" t="n">
        <v>0.2348362999981014</v>
      </c>
      <c r="AA7" s="10" t="n">
        <v>0.4438167870525769</v>
      </c>
      <c r="AB7" s="10" t="n">
        <v>15.243971</v>
      </c>
      <c r="AC7" s="10" t="n">
        <v>16.594988</v>
      </c>
      <c r="AD7" s="10" t="n">
        <v>13.771587</v>
      </c>
      <c r="AE7" s="10" t="n">
        <v>13.771587</v>
      </c>
      <c r="AF7" s="10" t="n">
        <v>7476.88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45923.0</v>
      </c>
      <c r="F8" s="11" t="n">
        <v>19.5132</v>
      </c>
      <c r="G8" s="11" t="n">
        <v>20.4629</v>
      </c>
      <c r="H8" s="10" t="n">
        <v>-4.402824</v>
      </c>
      <c r="I8" s="10" t="n">
        <v>-3.065831</v>
      </c>
      <c r="J8" s="10" t="n">
        <v>-3.2881858</v>
      </c>
      <c r="K8" s="10" t="n">
        <v>-0.09613585619477923</v>
      </c>
      <c r="L8" s="10" t="n">
        <v>0.1076691116086802</v>
      </c>
      <c r="M8" s="10" t="n">
        <v>23.735855</v>
      </c>
      <c r="N8" s="10" t="n">
        <v>25.316082</v>
      </c>
      <c r="O8" s="10" t="n">
        <v>15.891344</v>
      </c>
      <c r="P8" s="10" t="n">
        <v>1.049173418885534</v>
      </c>
      <c r="Q8" s="10" t="n">
        <v>1.239987150822484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19.129297</v>
      </c>
      <c r="AC8" s="10" t="n">
        <v>20.620893</v>
      </c>
      <c r="AD8" s="10" t="n">
        <v>13.612971</v>
      </c>
      <c r="AE8" s="10" t="n">
        <v>13.612971</v>
      </c>
      <c r="AF8" s="10" t="n">
        <v>811.43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