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<sst xmlns="http://schemas.openxmlformats.org/spreadsheetml/2006/main" count="75" uniqueCount="45">
  <si>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</si>
  <si>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</si>
  <si>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</si>
  <si>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</si>
  <si>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</si>
  <si>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</si>
  <si>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</si>
  <si>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</si>
  <si>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</si>
  <si>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</si>
  <si>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</si>
  <si>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</si>
  <si>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</si>
  <si>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</si>
  <si>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</si>
  <si>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</si>
  <si>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</si>
  <si>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</si>
  <si>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</si>
  <si>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</si>
  <si>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</si>
  <si>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</si>
  <si>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</si>
  <si>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</si>
  <si>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</si>
  <si>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</si>
  <si>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</si>
  <si>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</si>
  <si>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</si>
  <si>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</si>
  <si>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</si>
  <si>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</si>
  <si>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</si>
  <si>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</si>
  <si>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</si>
  <si>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</si>
  <si>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23-Sep-2025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</si>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</sst>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45922.0</v>
      </c>
      <c r="F6" s="11" t="n">
        <v>15.2265</v>
      </c>
      <c r="G6" s="11" t="n">
        <v>15.7742</v>
      </c>
      <c r="H6" s="10" t="n">
        <v>-4.7364306</v>
      </c>
      <c r="I6" s="10" t="n">
        <v>-3.2456648</v>
      </c>
      <c r="J6" s="10" t="n">
        <v>-2.6783237</v>
      </c>
      <c r="K6" s="10" t="n">
        <v>-0.4059172519652828</v>
      </c>
      <c r="L6" s="10" t="n">
        <v>-0.08741352227700223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20.608675</v>
      </c>
      <c r="AC6" s="10" t="n">
        <v>22.52319</v>
      </c>
      <c r="AD6" s="10" t="n">
        <v>19.043768</v>
      </c>
      <c r="AE6" s="10" t="n">
        <v>19.043768</v>
      </c>
      <c r="AF6" s="10" t="n">
        <v>2071.75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45922.0</v>
      </c>
      <c r="F7" s="11" t="n">
        <v>47.2242</v>
      </c>
      <c r="G7" s="11" t="n">
        <v>53.6344</v>
      </c>
      <c r="H7" s="10" t="n">
        <v>-5.1302514</v>
      </c>
      <c r="I7" s="10" t="n">
        <v>-4.1716323</v>
      </c>
      <c r="J7" s="10" t="n">
        <v>-2.6783237</v>
      </c>
      <c r="K7" s="10" t="n">
        <v>-0.6877311961961557</v>
      </c>
      <c r="L7" s="10" t="n">
        <v>-0.4199863394084985</v>
      </c>
      <c r="M7" s="10" t="n">
        <v>16.330997</v>
      </c>
      <c r="N7" s="10" t="n">
        <v>17.486326</v>
      </c>
      <c r="O7" s="10" t="n">
        <v>15.887173</v>
      </c>
      <c r="P7" s="10" t="n">
        <v>0.1034426586830405</v>
      </c>
      <c r="Q7" s="10" t="n">
        <v>0.3443586318775919</v>
      </c>
      <c r="R7" s="10" t="n">
        <v>21.201122</v>
      </c>
      <c r="S7" s="10" t="n">
        <v>22.457552</v>
      </c>
      <c r="T7" s="10" t="n">
        <v>21.646595</v>
      </c>
      <c r="U7" s="10" t="n">
        <v>-0.08199933772730154</v>
      </c>
      <c r="V7" s="10" t="n">
        <v>0.1566174366396467</v>
      </c>
      <c r="W7" s="10" t="n">
        <v>16.40971</v>
      </c>
      <c r="X7" s="10" t="n">
        <v>17.767508</v>
      </c>
      <c r="Y7" s="10" t="n">
        <v>14.942982</v>
      </c>
      <c r="Z7" s="10" t="n">
        <v>0.2348873567472167</v>
      </c>
      <c r="AA7" s="10" t="n">
        <v>0.4438685208817844</v>
      </c>
      <c r="AB7" s="10" t="n">
        <v>15.2745905</v>
      </c>
      <c r="AC7" s="10" t="n">
        <v>16.626032</v>
      </c>
      <c r="AD7" s="10" t="n">
        <v>13.796856</v>
      </c>
      <c r="AE7" s="10" t="n">
        <v>13.796856</v>
      </c>
      <c r="AF7" s="10" t="n">
        <v>7496.09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45922.0</v>
      </c>
      <c r="F8" s="11" t="n">
        <v>19.5707</v>
      </c>
      <c r="G8" s="11" t="n">
        <v>20.5224</v>
      </c>
      <c r="H8" s="10" t="n">
        <v>-2.8705232</v>
      </c>
      <c r="I8" s="10" t="n">
        <v>-1.5119903</v>
      </c>
      <c r="J8" s="10" t="n">
        <v>-2.3918965</v>
      </c>
      <c r="K8" s="10" t="n">
        <v>0.002199549375531332</v>
      </c>
      <c r="L8" s="10" t="n">
        <v>0.2065104274318703</v>
      </c>
      <c r="M8" s="10" t="n">
        <v>23.065214</v>
      </c>
      <c r="N8" s="10" t="n">
        <v>24.636806</v>
      </c>
      <c r="O8" s="10" t="n">
        <v>15.254389</v>
      </c>
      <c r="P8" s="10" t="n">
        <v>1.050428563680152</v>
      </c>
      <c r="Q8" s="10" t="n">
        <v>1.241235281273912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19.23616</v>
      </c>
      <c r="AC8" s="10" t="n">
        <v>20.728943</v>
      </c>
      <c r="AD8" s="10" t="n">
        <v>13.675007</v>
      </c>
      <c r="AE8" s="10" t="n">
        <v>13.675007</v>
      </c>
      <c r="AF8" s="10" t="n">
        <v>812.98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