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<sst xmlns="http://schemas.openxmlformats.org/spreadsheetml/2006/main" count="75" uniqueCount="45">
  <si>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</si>
  <si>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</si>
  <si>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</si>
  <si>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</si>
  <si>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</si>
  <si>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</si>
  <si>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</si>
  <si>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</si>
  <si>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</si>
  <si>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</si>
  <si>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</si>
  <si>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</si>
  <si>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</si>
  <si>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</si>
  <si>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</si>
  <si>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</si>
  <si>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</si>
  <si>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</si>
  <si>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</si>
  <si>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</si>
  <si>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</si>
  <si>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</si>
  <si>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</si>
  <si>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</si>
  <si>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</si>
  <si>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</si>
  <si>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</si>
  <si>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</si>
  <si>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</si>
  <si>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</si>
  <si>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</si>
  <si>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</si>
  <si>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</si>
  <si>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</si>
  <si>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</si>
  <si>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</si>
  <si>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22-Sep-2025 13:54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</si>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</sst>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45919.0</v>
      </c>
      <c r="F6" s="11" t="n">
        <v>15.3107</v>
      </c>
      <c r="G6" s="11" t="n">
        <v>15.8594</v>
      </c>
      <c r="H6" s="10" t="n">
        <v>-3.1630278</v>
      </c>
      <c r="I6" s="10" t="n">
        <v>-1.6471318</v>
      </c>
      <c r="J6" s="10" t="n">
        <v>-0.83293486</v>
      </c>
      <c r="K6" s="10" t="n">
        <v>-0.4526134012218884</v>
      </c>
      <c r="L6" s="10" t="n">
        <v>-0.1362959703428209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20.98987</v>
      </c>
      <c r="AC6" s="10" t="n">
        <v>22.910519</v>
      </c>
      <c r="AD6" s="10" t="n">
        <v>19.366873</v>
      </c>
      <c r="AE6" s="10" t="n">
        <v>19.366873</v>
      </c>
      <c r="AF6" s="10" t="n">
        <v>2081.3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45919.0</v>
      </c>
      <c r="F7" s="11" t="n">
        <v>47.4082</v>
      </c>
      <c r="G7" s="11" t="n">
        <v>53.839</v>
      </c>
      <c r="H7" s="10" t="n">
        <v>-3.6913946</v>
      </c>
      <c r="I7" s="10" t="n">
        <v>-2.7183006</v>
      </c>
      <c r="J7" s="10" t="n">
        <v>-0.83293486</v>
      </c>
      <c r="K7" s="10" t="n">
        <v>-0.7818967778394212</v>
      </c>
      <c r="L7" s="10" t="n">
        <v>-0.5162729920249122</v>
      </c>
      <c r="M7" s="10" t="n">
        <v>16.421268</v>
      </c>
      <c r="N7" s="10" t="n">
        <v>17.57762</v>
      </c>
      <c r="O7" s="10" t="n">
        <v>16.18563</v>
      </c>
      <c r="P7" s="10" t="n">
        <v>0.05952940262989483</v>
      </c>
      <c r="Q7" s="10" t="n">
        <v>0.2999818561566396</v>
      </c>
      <c r="R7" s="10" t="n">
        <v>20.34771</v>
      </c>
      <c r="S7" s="10" t="n">
        <v>21.59628</v>
      </c>
      <c r="T7" s="10" t="n">
        <v>20.85333</v>
      </c>
      <c r="U7" s="10" t="n">
        <v>-0.09323823089404183</v>
      </c>
      <c r="V7" s="10" t="n">
        <v>0.1449945195190367</v>
      </c>
      <c r="W7" s="10" t="n">
        <v>16.29592</v>
      </c>
      <c r="X7" s="10" t="n">
        <v>17.652792</v>
      </c>
      <c r="Y7" s="10" t="n">
        <v>14.797561</v>
      </c>
      <c r="Z7" s="10" t="n">
        <v>0.2400640203937074</v>
      </c>
      <c r="AA7" s="10" t="n">
        <v>0.4490862880417912</v>
      </c>
      <c r="AB7" s="10" t="n">
        <v>15.328024</v>
      </c>
      <c r="AC7" s="10" t="n">
        <v>16.680246</v>
      </c>
      <c r="AD7" s="10" t="n">
        <v>13.8562</v>
      </c>
      <c r="AE7" s="10" t="n">
        <v>13.8562</v>
      </c>
      <c r="AF7" s="10" t="n">
        <v>7527.04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45919.0</v>
      </c>
      <c r="F8" s="11" t="n">
        <v>19.6639</v>
      </c>
      <c r="G8" s="11" t="n">
        <v>20.6177</v>
      </c>
      <c r="H8" s="10" t="n">
        <v>-1.2459823</v>
      </c>
      <c r="I8" s="10" t="n">
        <v>0.13453132</v>
      </c>
      <c r="J8" s="10" t="n">
        <v>-0.5204949</v>
      </c>
      <c r="K8" s="10" t="n">
        <v>-0.03317354688657607</v>
      </c>
      <c r="L8" s="10" t="n">
        <v>0.1697464228191395</v>
      </c>
      <c r="M8" s="10" t="n">
        <v>23.627605</v>
      </c>
      <c r="N8" s="10" t="n">
        <v>25.205112</v>
      </c>
      <c r="O8" s="10" t="n">
        <v>15.503848</v>
      </c>
      <c r="P8" s="10" t="n">
        <v>1.084292325612103</v>
      </c>
      <c r="Q8" s="10" t="n">
        <v>1.274577656638419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19.430347</v>
      </c>
      <c r="AC8" s="10" t="n">
        <v>20.92506</v>
      </c>
      <c r="AD8" s="10" t="n">
        <v>13.830368</v>
      </c>
      <c r="AE8" s="10" t="n">
        <v>13.830368</v>
      </c>
      <c r="AF8" s="10" t="n">
        <v>814.54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