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<sst xmlns="http://schemas.openxmlformats.org/spreadsheetml/2006/main" count="75" uniqueCount="45">
  <si>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</si>
  <si>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</si>
  <si>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</si>
  <si>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</si>
  <si>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</si>
  <si>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</si>
  <si>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</si>
  <si>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</si>
  <si>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</si>
  <si>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</si>
  <si>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</si>
  <si>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</si>
  <si>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</si>
  <si>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</si>
  <si>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</si>
  <si>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</si>
  <si>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</si>
  <si>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</si>
  <si>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</si>
  <si>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</si>
  <si>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</si>
  <si>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</si>
  <si>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</si>
  <si>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</si>
  <si>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</si>
  <si>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</si>
  <si>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</si>
  <si>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</si>
  <si>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</si>
  <si>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</si>
  <si>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</si>
  <si>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</si>
  <si>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</si>
  <si>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</si>
  <si>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</si>
  <si>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</si>
  <si>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19-Sep-2025 13:43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</si>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</sst>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45918.0</v>
      </c>
      <c r="F6" s="11" t="n">
        <v>15.342</v>
      </c>
      <c r="G6" s="11" t="n">
        <v>15.8911</v>
      </c>
      <c r="H6" s="10" t="n">
        <v>-3.7648506</v>
      </c>
      <c r="I6" s="10" t="n">
        <v>-2.2579374</v>
      </c>
      <c r="J6" s="10" t="n">
        <v>-0.83015764</v>
      </c>
      <c r="K6" s="10" t="n">
        <v>-0.5741220292425723</v>
      </c>
      <c r="L6" s="10" t="n">
        <v>-0.2606058415387564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21.128895</v>
      </c>
      <c r="AC6" s="10" t="n">
        <v>23.051626</v>
      </c>
      <c r="AD6" s="10" t="n">
        <v>19.466648</v>
      </c>
      <c r="AE6" s="10" t="n">
        <v>19.466648</v>
      </c>
      <c r="AF6" s="10" t="n">
        <v>2085.57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45918.0</v>
      </c>
      <c r="F7" s="11" t="n">
        <v>47.4296</v>
      </c>
      <c r="G7" s="11" t="n">
        <v>53.8619</v>
      </c>
      <c r="H7" s="10" t="n">
        <v>-4.344178</v>
      </c>
      <c r="I7" s="10" t="n">
        <v>-3.3777142</v>
      </c>
      <c r="J7" s="10" t="n">
        <v>-0.83015764</v>
      </c>
      <c r="K7" s="10" t="n">
        <v>-0.9513485911455304</v>
      </c>
      <c r="L7" s="10" t="n">
        <v>-0.6885856023727617</v>
      </c>
      <c r="M7" s="10" t="n">
        <v>16.53136</v>
      </c>
      <c r="N7" s="10" t="n">
        <v>17.68898</v>
      </c>
      <c r="O7" s="10" t="n">
        <v>16.32139</v>
      </c>
      <c r="P7" s="10" t="n">
        <v>0.05421454218749126</v>
      </c>
      <c r="Q7" s="10" t="n">
        <v>0.2951616208607931</v>
      </c>
      <c r="R7" s="10" t="n">
        <v>20.370775</v>
      </c>
      <c r="S7" s="10" t="n">
        <v>21.619638</v>
      </c>
      <c r="T7" s="10" t="n">
        <v>20.899227</v>
      </c>
      <c r="U7" s="10" t="n">
        <v>-0.09755994908244485</v>
      </c>
      <c r="V7" s="10" t="n">
        <v>0.140659521972677</v>
      </c>
      <c r="W7" s="10" t="n">
        <v>16.305971</v>
      </c>
      <c r="X7" s="10" t="n">
        <v>17.663027</v>
      </c>
      <c r="Y7" s="10" t="n">
        <v>14.817735</v>
      </c>
      <c r="Z7" s="10" t="n">
        <v>0.2384450196703634</v>
      </c>
      <c r="AA7" s="10" t="n">
        <v>0.4474649973063913</v>
      </c>
      <c r="AB7" s="10" t="n">
        <v>15.3369255</v>
      </c>
      <c r="AC7" s="10" t="n">
        <v>16.689316</v>
      </c>
      <c r="AD7" s="10" t="n">
        <v>13.87432</v>
      </c>
      <c r="AE7" s="10" t="n">
        <v>13.87432</v>
      </c>
      <c r="AF7" s="10" t="n">
        <v>7531.83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45918.0</v>
      </c>
      <c r="F8" s="11" t="n">
        <v>19.7234</v>
      </c>
      <c r="G8" s="11" t="n">
        <v>20.6793</v>
      </c>
      <c r="H8" s="10" t="n">
        <v>-2.0369036</v>
      </c>
      <c r="I8" s="10" t="n">
        <v>-0.6672047</v>
      </c>
      <c r="J8" s="10" t="n">
        <v>-0.40596855</v>
      </c>
      <c r="K8" s="10" t="n">
        <v>-0.1647691478657498</v>
      </c>
      <c r="L8" s="10" t="n">
        <v>0.03588775465979876</v>
      </c>
      <c r="M8" s="10" t="n">
        <v>23.848679</v>
      </c>
      <c r="N8" s="10" t="n">
        <v>25.428349</v>
      </c>
      <c r="O8" s="10" t="n">
        <v>15.664343</v>
      </c>
      <c r="P8" s="10" t="n">
        <v>1.092253318811754</v>
      </c>
      <c r="Q8" s="10" t="n">
        <v>1.282833199808636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19.540483</v>
      </c>
      <c r="AC8" s="10" t="n">
        <v>21.036451</v>
      </c>
      <c r="AD8" s="10" t="n">
        <v>13.885855</v>
      </c>
      <c r="AE8" s="10" t="n">
        <v>13.885855</v>
      </c>
      <c r="AF8" s="10" t="n">
        <v>817.19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