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<sst xmlns="http://schemas.openxmlformats.org/spreadsheetml/2006/main" count="75" uniqueCount="45">
  <si>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</si>
  <si>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</si>
  <si>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</si>
  <si>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</si>
  <si>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</si>
  <si>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</si>
  <si>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</si>
  <si>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</si>
  <si>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</si>
  <si>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</si>
  <si>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</si>
  <si>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</si>
  <si>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</si>
  <si>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</si>
  <si>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</si>
  <si>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</si>
  <si>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</si>
  <si>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</si>
  <si>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</si>
  <si>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</si>
  <si>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</si>
  <si>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</si>
  <si>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</si>
  <si>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</si>
  <si>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</si>
  <si>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</si>
  <si>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</si>
  <si>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</si>
  <si>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</si>
  <si>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</si>
  <si>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</si>
  <si>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</si>
  <si>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</si>
  <si>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</si>
  <si>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</si>
  <si>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</si>
  <si>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18-Sep-2025 14:37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</si>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</sst>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45917.0</v>
      </c>
      <c r="F6" s="11" t="n">
        <v>15.3587</v>
      </c>
      <c r="G6" s="11" t="n">
        <v>15.9077</v>
      </c>
      <c r="H6" s="10" t="n">
        <v>-4.2636213</v>
      </c>
      <c r="I6" s="10" t="n">
        <v>-2.76467</v>
      </c>
      <c r="J6" s="10" t="n">
        <v>-1.5071981</v>
      </c>
      <c r="K6" s="10" t="n">
        <v>-0.541610421946313</v>
      </c>
      <c r="L6" s="10" t="n">
        <v>-0.2274364234709526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21.216541</v>
      </c>
      <c r="AC6" s="10" t="n">
        <v>23.140623</v>
      </c>
      <c r="AD6" s="10" t="n">
        <v>19.321985</v>
      </c>
      <c r="AE6" s="10" t="n">
        <v>19.321985</v>
      </c>
      <c r="AF6" s="10" t="n">
        <v>2089.86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45917.0</v>
      </c>
      <c r="F7" s="11" t="n">
        <v>47.47</v>
      </c>
      <c r="G7" s="11" t="n">
        <v>53.9063</v>
      </c>
      <c r="H7" s="10" t="n">
        <v>-4.5997896</v>
      </c>
      <c r="I7" s="10" t="n">
        <v>-3.6361914</v>
      </c>
      <c r="J7" s="10" t="n">
        <v>-1.5071981</v>
      </c>
      <c r="K7" s="10" t="n">
        <v>-0.8464213948261968</v>
      </c>
      <c r="L7" s="10" t="n">
        <v>-0.5823920916623784</v>
      </c>
      <c r="M7" s="10" t="n">
        <v>16.580635</v>
      </c>
      <c r="N7" s="10" t="n">
        <v>17.73873</v>
      </c>
      <c r="O7" s="10" t="n">
        <v>16.21403</v>
      </c>
      <c r="P7" s="10" t="n">
        <v>0.08717332313266975</v>
      </c>
      <c r="Q7" s="10" t="n">
        <v>0.3284394367288279</v>
      </c>
      <c r="R7" s="10" t="n">
        <v>20.513115</v>
      </c>
      <c r="S7" s="10" t="n">
        <v>21.763597</v>
      </c>
      <c r="T7" s="10" t="n">
        <v>20.808046</v>
      </c>
      <c r="U7" s="10" t="n">
        <v>-0.05278643299468981</v>
      </c>
      <c r="V7" s="10" t="n">
        <v>0.1852740682350716</v>
      </c>
      <c r="W7" s="10" t="n">
        <v>16.422503</v>
      </c>
      <c r="X7" s="10" t="n">
        <v>17.780994</v>
      </c>
      <c r="Y7" s="10" t="n">
        <v>14.897057</v>
      </c>
      <c r="Z7" s="10" t="n">
        <v>0.2441615864676041</v>
      </c>
      <c r="AA7" s="10" t="n">
        <v>0.4533062374365214</v>
      </c>
      <c r="AB7" s="10" t="n">
        <v>15.350064</v>
      </c>
      <c r="AC7" s="10" t="n">
        <v>16.702656</v>
      </c>
      <c r="AD7" s="10" t="n">
        <v>13.844741</v>
      </c>
      <c r="AE7" s="10" t="n">
        <v>13.844741</v>
      </c>
      <c r="AF7" s="10" t="n">
        <v>7545.29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45917.0</v>
      </c>
      <c r="F8" s="11" t="n">
        <v>19.6787</v>
      </c>
      <c r="G8" s="11" t="n">
        <v>20.6317</v>
      </c>
      <c r="H8" s="10" t="n">
        <v>-2.9468045</v>
      </c>
      <c r="I8" s="10" t="n">
        <v>-1.5893232</v>
      </c>
      <c r="J8" s="10" t="n">
        <v>-1.0925277</v>
      </c>
      <c r="K8" s="10" t="n">
        <v>-0.1990921805465661</v>
      </c>
      <c r="L8" s="10" t="n">
        <v>0.001408313592399087</v>
      </c>
      <c r="M8" s="10" t="n">
        <v>23.779348</v>
      </c>
      <c r="N8" s="10" t="n">
        <v>25.3581</v>
      </c>
      <c r="O8" s="10" t="n">
        <v>15.545467</v>
      </c>
      <c r="P8" s="10" t="n">
        <v>1.099209127350392</v>
      </c>
      <c r="Q8" s="10" t="n">
        <v>1.289756955866451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19.484545</v>
      </c>
      <c r="AC8" s="10" t="n">
        <v>20.979765</v>
      </c>
      <c r="AD8" s="10" t="n">
        <v>13.792066</v>
      </c>
      <c r="AE8" s="10" t="n">
        <v>13.792066</v>
      </c>
      <c r="AF8" s="10" t="n">
        <v>811.78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