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<sst xmlns="http://schemas.openxmlformats.org/spreadsheetml/2006/main" count="75" uniqueCount="45">
  <si>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</si>
  <si>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</si>
  <si>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</si>
  <si>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</si>
  <si>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</si>
  <si>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</si>
  <si>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</si>
  <si>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</si>
  <si>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</si>
  <si>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</si>
  <si>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</si>
  <si>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</si>
  <si>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</si>
  <si>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</si>
  <si>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</si>
  <si>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</si>
  <si>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</si>
  <si>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</si>
  <si>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</si>
  <si>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</si>
  <si>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</si>
  <si>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</si>
  <si>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</si>
  <si>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</si>
  <si>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</si>
  <si>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</si>
  <si>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</si>
  <si>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</si>
  <si>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</si>
  <si>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</si>
  <si>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</si>
  <si>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</si>
  <si>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</si>
  <si>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</si>
  <si>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</si>
  <si>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</si>
  <si>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17-Sep-2025 13:48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</si>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</sst>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45916.0</v>
      </c>
      <c r="F6" s="11" t="n">
        <v>15.3229</v>
      </c>
      <c r="G6" s="11" t="n">
        <v>15.87</v>
      </c>
      <c r="H6" s="10" t="n">
        <v>-4.013506</v>
      </c>
      <c r="I6" s="10" t="n">
        <v>-2.509445</v>
      </c>
      <c r="J6" s="10" t="n">
        <v>-1.8091235</v>
      </c>
      <c r="K6" s="10" t="n">
        <v>-0.4244360211184968</v>
      </c>
      <c r="L6" s="10" t="n">
        <v>-0.1115534060780933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21.11827</v>
      </c>
      <c r="AC6" s="10" t="n">
        <v>23.041018</v>
      </c>
      <c r="AD6" s="10" t="n">
        <v>19.179213</v>
      </c>
      <c r="AE6" s="10" t="n">
        <v>19.179213</v>
      </c>
      <c r="AF6" s="10" t="n">
        <v>2084.87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45916.0</v>
      </c>
      <c r="F7" s="11" t="n">
        <v>47.482</v>
      </c>
      <c r="G7" s="11" t="n">
        <v>53.9185</v>
      </c>
      <c r="H7" s="10" t="n">
        <v>-4.2305794</v>
      </c>
      <c r="I7" s="10" t="n">
        <v>-3.2633383</v>
      </c>
      <c r="J7" s="10" t="n">
        <v>-1.8091235</v>
      </c>
      <c r="K7" s="10" t="n">
        <v>-0.6633589012242879</v>
      </c>
      <c r="L7" s="10" t="n">
        <v>-0.3995689618393585</v>
      </c>
      <c r="M7" s="10" t="n">
        <v>16.60677</v>
      </c>
      <c r="N7" s="10" t="n">
        <v>17.765148</v>
      </c>
      <c r="O7" s="10" t="n">
        <v>16.10807</v>
      </c>
      <c r="P7" s="10" t="n">
        <v>0.115045677131375</v>
      </c>
      <c r="Q7" s="10" t="n">
        <v>0.3565311540665517</v>
      </c>
      <c r="R7" s="10" t="n">
        <v>20.48168</v>
      </c>
      <c r="S7" s="10" t="n">
        <v>21.732136</v>
      </c>
      <c r="T7" s="10" t="n">
        <v>20.573673</v>
      </c>
      <c r="U7" s="10" t="n">
        <v>-0.01411516230053237</v>
      </c>
      <c r="V7" s="10" t="n">
        <v>0.2238462083145514</v>
      </c>
      <c r="W7" s="10" t="n">
        <v>16.43029</v>
      </c>
      <c r="X7" s="10" t="n">
        <v>17.788935</v>
      </c>
      <c r="Y7" s="10" t="n">
        <v>14.865257</v>
      </c>
      <c r="Z7" s="10" t="n">
        <v>0.2503947179179535</v>
      </c>
      <c r="AA7" s="10" t="n">
        <v>0.4595756635914326</v>
      </c>
      <c r="AB7" s="10" t="n">
        <v>15.356876</v>
      </c>
      <c r="AC7" s="10" t="n">
        <v>16.709608</v>
      </c>
      <c r="AD7" s="10" t="n">
        <v>13.815558</v>
      </c>
      <c r="AE7" s="10" t="n">
        <v>13.815558</v>
      </c>
      <c r="AF7" s="10" t="n">
        <v>7550.92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45916.0</v>
      </c>
      <c r="F8" s="11" t="n">
        <v>19.6534</v>
      </c>
      <c r="G8" s="11" t="n">
        <v>20.6043</v>
      </c>
      <c r="H8" s="10" t="n">
        <v>-3.3019261</v>
      </c>
      <c r="I8" s="10" t="n">
        <v>-1.9501193</v>
      </c>
      <c r="J8" s="10" t="n">
        <v>-1.3590506</v>
      </c>
      <c r="K8" s="10" t="n">
        <v>-0.2128743071617453</v>
      </c>
      <c r="L8" s="10" t="n">
        <v>-0.01255922977026815</v>
      </c>
      <c r="M8" s="10" t="n">
        <v>23.750414</v>
      </c>
      <c r="N8" s="10" t="n">
        <v>25.328474</v>
      </c>
      <c r="O8" s="10" t="n">
        <v>15.446963</v>
      </c>
      <c r="P8" s="10" t="n">
        <v>1.108493901348217</v>
      </c>
      <c r="Q8" s="10" t="n">
        <v>1.298985247945928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19.459433</v>
      </c>
      <c r="AC8" s="10" t="n">
        <v>20.954071</v>
      </c>
      <c r="AD8" s="10" t="n">
        <v>13.714149</v>
      </c>
      <c r="AE8" s="10" t="n">
        <v>13.714149</v>
      </c>
      <c r="AF8" s="10" t="n">
        <v>810.53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