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<sst xmlns="http://schemas.openxmlformats.org/spreadsheetml/2006/main" count="75" uniqueCount="45">
  <si>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</si>
  <si>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</si>
  <si>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</si>
  <si>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</si>
  <si>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</si>
  <si>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</si>
  <si>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</si>
  <si>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</si>
  <si>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</si>
  <si>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</si>
  <si>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</si>
  <si>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</si>
  <si>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</si>
  <si>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</si>
  <si>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</si>
  <si>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</si>
  <si>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</si>
  <si>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</si>
  <si>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</si>
  <si>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</si>
  <si>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</si>
  <si>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</si>
  <si>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</si>
  <si>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</si>
  <si>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</si>
  <si>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</si>
  <si>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</si>
  <si>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</si>
  <si>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</si>
  <si>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</si>
  <si>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</si>
  <si>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</si>
  <si>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</si>
  <si>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</si>
  <si>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</si>
  <si>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</si>
  <si>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16-Sep-2025 13:50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</si>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</sst>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45915.0</v>
      </c>
      <c r="F6" s="11" t="n">
        <v>15.2341</v>
      </c>
      <c r="G6" s="11" t="n">
        <v>15.7774</v>
      </c>
      <c r="H6" s="10" t="n">
        <v>-3.2439466</v>
      </c>
      <c r="I6" s="10" t="n">
        <v>-1.7264117</v>
      </c>
      <c r="J6" s="10" t="n">
        <v>-2.3295248</v>
      </c>
      <c r="K6" s="10" t="n">
        <v>-0.151285595006579</v>
      </c>
      <c r="L6" s="10" t="n">
        <v>0.1541785582852687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20.83076</v>
      </c>
      <c r="AC6" s="10" t="n">
        <v>22.74912</v>
      </c>
      <c r="AD6" s="10" t="n">
        <v>18.847355</v>
      </c>
      <c r="AE6" s="10" t="n">
        <v>18.847355</v>
      </c>
      <c r="AF6" s="10" t="n">
        <v>2071.14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45915.0</v>
      </c>
      <c r="F7" s="11" t="n">
        <v>47.1624</v>
      </c>
      <c r="G7" s="11" t="n">
        <v>53.5541</v>
      </c>
      <c r="H7" s="10" t="n">
        <v>-4.7158732</v>
      </c>
      <c r="I7" s="10" t="n">
        <v>-3.7543387</v>
      </c>
      <c r="J7" s="10" t="n">
        <v>-2.3295248</v>
      </c>
      <c r="K7" s="10" t="n">
        <v>-0.6607758235835117</v>
      </c>
      <c r="L7" s="10" t="n">
        <v>-0.3957627037114931</v>
      </c>
      <c r="M7" s="10" t="n">
        <v>15.669678</v>
      </c>
      <c r="N7" s="10" t="n">
        <v>16.818844</v>
      </c>
      <c r="O7" s="10" t="n">
        <v>15.016812</v>
      </c>
      <c r="P7" s="10" t="n">
        <v>0.147695797214677</v>
      </c>
      <c r="Q7" s="10" t="n">
        <v>0.388802093921665</v>
      </c>
      <c r="R7" s="10" t="n">
        <v>20.464659</v>
      </c>
      <c r="S7" s="10" t="n">
        <v>21.715076</v>
      </c>
      <c r="T7" s="10" t="n">
        <v>20.56418</v>
      </c>
      <c r="U7" s="10" t="n">
        <v>-0.01556441072329821</v>
      </c>
      <c r="V7" s="10" t="n">
        <v>0.2224220465688495</v>
      </c>
      <c r="W7" s="10" t="n">
        <v>16.389973</v>
      </c>
      <c r="X7" s="10" t="n">
        <v>17.748188</v>
      </c>
      <c r="Y7" s="10" t="n">
        <v>14.845296</v>
      </c>
      <c r="Z7" s="10" t="n">
        <v>0.2472606934619113</v>
      </c>
      <c r="AA7" s="10" t="n">
        <v>0.4564371254629084</v>
      </c>
      <c r="AB7" s="10" t="n">
        <v>15.289571</v>
      </c>
      <c r="AC7" s="10" t="n">
        <v>16.64156</v>
      </c>
      <c r="AD7" s="10" t="n">
        <v>13.749495</v>
      </c>
      <c r="AE7" s="10" t="n">
        <v>13.749495</v>
      </c>
      <c r="AF7" s="10" t="n">
        <v>7511.76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45915.0</v>
      </c>
      <c r="F8" s="11" t="n">
        <v>19.4958</v>
      </c>
      <c r="G8" s="11" t="n">
        <v>20.4383</v>
      </c>
      <c r="H8" s="10" t="n">
        <v>-4.172811</v>
      </c>
      <c r="I8" s="10" t="n">
        <v>-2.8329473</v>
      </c>
      <c r="J8" s="10" t="n">
        <v>-1.8636883</v>
      </c>
      <c r="K8" s="10" t="n">
        <v>-0.271310285188158</v>
      </c>
      <c r="L8" s="10" t="n">
        <v>-0.0699458944485451</v>
      </c>
      <c r="M8" s="10" t="n">
        <v>22.520195</v>
      </c>
      <c r="N8" s="10" t="n">
        <v>24.082645</v>
      </c>
      <c r="O8" s="10" t="n">
        <v>14.373496</v>
      </c>
      <c r="P8" s="10" t="n">
        <v>1.098764044245982</v>
      </c>
      <c r="Q8" s="10" t="n">
        <v>1.289263132019731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19.221704</v>
      </c>
      <c r="AC8" s="10" t="n">
        <v>20.713247</v>
      </c>
      <c r="AD8" s="10" t="n">
        <v>13.526349</v>
      </c>
      <c r="AE8" s="10" t="n">
        <v>13.526349</v>
      </c>
      <c r="AF8" s="10" t="n">
        <v>803.46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