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<sst xmlns="http://schemas.openxmlformats.org/spreadsheetml/2006/main" count="75" uniqueCount="45">
  <si>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</si>
  <si>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</si>
  <si>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</si>
  <si>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</si>
  <si>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</si>
  <si>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</si>
  <si>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</si>
  <si>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</si>
  <si>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</si>
  <si>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</si>
  <si>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</si>
  <si>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</si>
  <si>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</si>
  <si>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</si>
  <si>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</si>
  <si>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</si>
  <si>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</si>
  <si>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</si>
  <si>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</si>
  <si>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</si>
  <si>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</si>
  <si>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</si>
  <si>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</si>
  <si>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</si>
  <si>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</si>
  <si>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</si>
  <si>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</si>
  <si>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</si>
  <si>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</si>
  <si>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</si>
  <si>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</si>
  <si>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</si>
  <si>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</si>
  <si>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</si>
  <si>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</si>
  <si>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</si>
  <si>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15-Sep-2025 14:35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</si>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</sst>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45912.0</v>
      </c>
      <c r="F6" s="11" t="n">
        <v>15.1827</v>
      </c>
      <c r="G6" s="11" t="n">
        <v>15.7222</v>
      </c>
      <c r="H6" s="10" t="n">
        <v>-3.3275392</v>
      </c>
      <c r="I6" s="10" t="n">
        <v>-1.8105057</v>
      </c>
      <c r="J6" s="10" t="n">
        <v>-2.3390586</v>
      </c>
      <c r="K6" s="10" t="n">
        <v>-0.165381541807612</v>
      </c>
      <c r="L6" s="10" t="n">
        <v>0.1387623648258325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20.731337</v>
      </c>
      <c r="AC6" s="10" t="n">
        <v>22.648363</v>
      </c>
      <c r="AD6" s="10" t="n">
        <v>18.872324</v>
      </c>
      <c r="AE6" s="10" t="n">
        <v>18.872324</v>
      </c>
      <c r="AF6" s="10" t="n">
        <v>2063.35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45912.0</v>
      </c>
      <c r="F7" s="11" t="n">
        <v>47.0946</v>
      </c>
      <c r="G7" s="11" t="n">
        <v>53.4729</v>
      </c>
      <c r="H7" s="10" t="n">
        <v>-4.8611236</v>
      </c>
      <c r="I7" s="10" t="n">
        <v>-3.900905</v>
      </c>
      <c r="J7" s="10" t="n">
        <v>-2.3390586</v>
      </c>
      <c r="K7" s="10" t="n">
        <v>-0.6947044479960822</v>
      </c>
      <c r="L7" s="10" t="n">
        <v>-0.4311231072640549</v>
      </c>
      <c r="M7" s="10" t="n">
        <v>15.649812</v>
      </c>
      <c r="N7" s="10" t="n">
        <v>16.798878</v>
      </c>
      <c r="O7" s="10" t="n">
        <v>14.995978</v>
      </c>
      <c r="P7" s="10" t="n">
        <v>0.1476180746687759</v>
      </c>
      <c r="Q7" s="10" t="n">
        <v>0.3883740030529543</v>
      </c>
      <c r="R7" s="10" t="n">
        <v>21.010868</v>
      </c>
      <c r="S7" s="10" t="n">
        <v>22.267878</v>
      </c>
      <c r="T7" s="10" t="n">
        <v>20.858385</v>
      </c>
      <c r="U7" s="10" t="n">
        <v>0.03286610954884314</v>
      </c>
      <c r="V7" s="10" t="n">
        <v>0.2703207622566172</v>
      </c>
      <c r="W7" s="10" t="n">
        <v>16.45966</v>
      </c>
      <c r="X7" s="10" t="n">
        <v>17.819101</v>
      </c>
      <c r="Y7" s="10" t="n">
        <v>14.887167</v>
      </c>
      <c r="Z7" s="10" t="n">
        <v>0.2515205111559763</v>
      </c>
      <c r="AA7" s="10" t="n">
        <v>0.4607558109162634</v>
      </c>
      <c r="AB7" s="10" t="n">
        <v>15.286721</v>
      </c>
      <c r="AC7" s="10" t="n">
        <v>16.638859</v>
      </c>
      <c r="AD7" s="10" t="n">
        <v>13.750594</v>
      </c>
      <c r="AE7" s="10" t="n">
        <v>13.750594</v>
      </c>
      <c r="AF7" s="10" t="n">
        <v>7502.42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45912.0</v>
      </c>
      <c r="F8" s="11" t="n">
        <v>19.4692</v>
      </c>
      <c r="G8" s="11" t="n">
        <v>20.4079</v>
      </c>
      <c r="H8" s="10" t="n">
        <v>-4.09828</v>
      </c>
      <c r="I8" s="10" t="n">
        <v>-2.7584004</v>
      </c>
      <c r="J8" s="10" t="n">
        <v>-1.9007142</v>
      </c>
      <c r="K8" s="10" t="n">
        <v>-0.2526300212867297</v>
      </c>
      <c r="L8" s="10" t="n">
        <v>-0.05261601978752216</v>
      </c>
      <c r="M8" s="10" t="n">
        <v>22.418722</v>
      </c>
      <c r="N8" s="10" t="n">
        <v>23.978687</v>
      </c>
      <c r="O8" s="10" t="n">
        <v>14.370358</v>
      </c>
      <c r="P8" s="10" t="n">
        <v>1.084967013258303</v>
      </c>
      <c r="Q8" s="10" t="n">
        <v>1.27503157934391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19.224215</v>
      </c>
      <c r="AC8" s="10" t="n">
        <v>20.715118</v>
      </c>
      <c r="AD8" s="10" t="n">
        <v>13.549055</v>
      </c>
      <c r="AE8" s="10" t="n">
        <v>13.549055</v>
      </c>
      <c r="AF8" s="10" t="n">
        <v>802.21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