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<sst xmlns="http://schemas.openxmlformats.org/spreadsheetml/2006/main" count="75" uniqueCount="45">
  <si>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</si>
  <si>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</si>
  <si>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</si>
  <si>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</si>
  <si>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</si>
  <si>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</si>
  <si>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</si>
  <si>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</si>
  <si>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</si>
  <si>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</si>
  <si>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</si>
  <si>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</si>
  <si>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</si>
  <si>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</si>
  <si>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</si>
  <si>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</si>
  <si>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</si>
  <si>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</si>
  <si>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</si>
  <si>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</si>
  <si>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</si>
  <si>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</si>
  <si>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</si>
  <si>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</si>
  <si>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</si>
  <si>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</si>
  <si>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</si>
  <si>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</si>
  <si>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</si>
  <si>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</si>
  <si>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</si>
  <si>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</si>
  <si>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</si>
  <si>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</si>
  <si>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</si>
  <si>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</si>
  <si>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12-Sep-2025 14:17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</si>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</sst>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45911.0</v>
      </c>
      <c r="F6" s="11" t="n">
        <v>15.1135</v>
      </c>
      <c r="G6" s="11" t="n">
        <v>15.6499</v>
      </c>
      <c r="H6" s="10" t="n">
        <v>-2.4117002</v>
      </c>
      <c r="I6" s="10" t="n">
        <v>-0.8803653</v>
      </c>
      <c r="J6" s="10" t="n">
        <v>-1.1689563</v>
      </c>
      <c r="K6" s="10" t="n">
        <v>-0.21431024098126</v>
      </c>
      <c r="L6" s="10" t="n">
        <v>0.08977489173163551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20.510546</v>
      </c>
      <c r="AC6" s="10" t="n">
        <v>22.424187</v>
      </c>
      <c r="AD6" s="10" t="n">
        <v>18.704178</v>
      </c>
      <c r="AE6" s="10" t="n">
        <v>18.704178</v>
      </c>
      <c r="AF6" s="10" t="n">
        <v>2052.24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45911.0</v>
      </c>
      <c r="F7" s="11" t="n">
        <v>46.8775</v>
      </c>
      <c r="G7" s="11" t="n">
        <v>53.2249</v>
      </c>
      <c r="H7" s="10" t="n">
        <v>-3.862718</v>
      </c>
      <c r="I7" s="10" t="n">
        <v>-2.8928764</v>
      </c>
      <c r="J7" s="10" t="n">
        <v>-1.1689563</v>
      </c>
      <c r="K7" s="10" t="n">
        <v>-0.7338961664334861</v>
      </c>
      <c r="L7" s="10" t="n">
        <v>-0.4703325776777144</v>
      </c>
      <c r="M7" s="10" t="n">
        <v>15.659818</v>
      </c>
      <c r="N7" s="10" t="n">
        <v>16.809147</v>
      </c>
      <c r="O7" s="10" t="n">
        <v>15.102162</v>
      </c>
      <c r="P7" s="10" t="n">
        <v>0.1273486863333347</v>
      </c>
      <c r="Q7" s="10" t="n">
        <v>0.3685595019868786</v>
      </c>
      <c r="R7" s="10" t="n">
        <v>20.911781</v>
      </c>
      <c r="S7" s="10" t="n">
        <v>22.167767</v>
      </c>
      <c r="T7" s="10" t="n">
        <v>20.783804</v>
      </c>
      <c r="U7" s="10" t="n">
        <v>0.02821243374194897</v>
      </c>
      <c r="V7" s="10" t="n">
        <v>0.265645169129354</v>
      </c>
      <c r="W7" s="10" t="n">
        <v>16.41076</v>
      </c>
      <c r="X7" s="10" t="n">
        <v>17.769676</v>
      </c>
      <c r="Y7" s="10" t="n">
        <v>14.85013</v>
      </c>
      <c r="Z7" s="10" t="n">
        <v>0.2497433307750468</v>
      </c>
      <c r="AA7" s="10" t="n">
        <v>0.4589728908467288</v>
      </c>
      <c r="AB7" s="10" t="n">
        <v>15.241942</v>
      </c>
      <c r="AC7" s="10" t="n">
        <v>16.593596</v>
      </c>
      <c r="AD7" s="10" t="n">
        <v>13.716609</v>
      </c>
      <c r="AE7" s="10" t="n">
        <v>13.716609</v>
      </c>
      <c r="AF7" s="10" t="n">
        <v>7469.46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45911.0</v>
      </c>
      <c r="F8" s="11" t="n">
        <v>19.39</v>
      </c>
      <c r="G8" s="11" t="n">
        <v>20.3241</v>
      </c>
      <c r="H8" s="10" t="n">
        <v>-3.0824673</v>
      </c>
      <c r="I8" s="10" t="n">
        <v>-1.7281145</v>
      </c>
      <c r="J8" s="10" t="n">
        <v>-0.61808753</v>
      </c>
      <c r="K8" s="10" t="n">
        <v>-0.2883648968471371</v>
      </c>
      <c r="L8" s="10" t="n">
        <v>-0.0883670636896162</v>
      </c>
      <c r="M8" s="10" t="n">
        <v>22.634119</v>
      </c>
      <c r="N8" s="10" t="n">
        <v>24.19625</v>
      </c>
      <c r="O8" s="10" t="n">
        <v>14.465006</v>
      </c>
      <c r="P8" s="10" t="n">
        <v>1.100521852741857</v>
      </c>
      <c r="Q8" s="10" t="n">
        <v>1.290771203453899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19.111082</v>
      </c>
      <c r="AC8" s="10" t="n">
        <v>20.600433</v>
      </c>
      <c r="AD8" s="10" t="n">
        <v>13.451154</v>
      </c>
      <c r="AE8" s="10" t="n">
        <v>13.451154</v>
      </c>
      <c r="AF8" s="10" t="n">
        <v>798.12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