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<sst xmlns="http://schemas.openxmlformats.org/spreadsheetml/2006/main" count="75" uniqueCount="45">
  <si>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</si>
  <si>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</si>
  <si>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</si>
  <si>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</si>
  <si>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</si>
  <si>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</si>
  <si>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</si>
  <si>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</si>
  <si>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</si>
  <si>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</si>
  <si>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</si>
  <si>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</si>
  <si>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</si>
  <si>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</si>
  <si>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</si>
  <si>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</si>
  <si>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</si>
  <si>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</si>
  <si>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</si>
  <si>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</si>
  <si>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</si>
  <si>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</si>
  <si>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</si>
  <si>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</si>
  <si>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</si>
  <si>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</si>
  <si>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</si>
  <si>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</si>
  <si>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</si>
  <si>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</si>
  <si>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</si>
  <si>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</si>
  <si>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</si>
  <si>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</si>
  <si>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</si>
  <si>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</si>
  <si>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11-Sep-2025 13:44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</si>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</sst>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45910.0</v>
      </c>
      <c r="F6" s="11" t="n">
        <v>15.0881</v>
      </c>
      <c r="G6" s="11" t="n">
        <v>15.623</v>
      </c>
      <c r="H6" s="10" t="n">
        <v>-2.9866388</v>
      </c>
      <c r="I6" s="10" t="n">
        <v>-1.4632608</v>
      </c>
      <c r="J6" s="10" t="n">
        <v>-1.7681279</v>
      </c>
      <c r="K6" s="10" t="n">
        <v>-0.2109859033983144</v>
      </c>
      <c r="L6" s="10" t="n">
        <v>0.09329638630583874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20.446743</v>
      </c>
      <c r="AC6" s="10" t="n">
        <v>22.35964</v>
      </c>
      <c r="AD6" s="10" t="n">
        <v>18.651628</v>
      </c>
      <c r="AE6" s="10" t="n">
        <v>18.651628</v>
      </c>
      <c r="AF6" s="10" t="n">
        <v>2039.97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45910.0</v>
      </c>
      <c r="F7" s="11" t="n">
        <v>46.7781</v>
      </c>
      <c r="G7" s="11" t="n">
        <v>53.1107</v>
      </c>
      <c r="H7" s="10" t="n">
        <v>-4.8076334</v>
      </c>
      <c r="I7" s="10" t="n">
        <v>-3.8471496</v>
      </c>
      <c r="J7" s="10" t="n">
        <v>-1.7681279</v>
      </c>
      <c r="K7" s="10" t="n">
        <v>-0.8308133379580739</v>
      </c>
      <c r="L7" s="10" t="n">
        <v>-0.567947457770972</v>
      </c>
      <c r="M7" s="10" t="n">
        <v>15.593489</v>
      </c>
      <c r="N7" s="10" t="n">
        <v>16.74223</v>
      </c>
      <c r="O7" s="10" t="n">
        <v>15.061443</v>
      </c>
      <c r="P7" s="10" t="n">
        <v>0.1219647898828414</v>
      </c>
      <c r="Q7" s="10" t="n">
        <v>0.3631440794501164</v>
      </c>
      <c r="R7" s="10" t="n">
        <v>20.956795</v>
      </c>
      <c r="S7" s="10" t="n">
        <v>22.213587</v>
      </c>
      <c r="T7" s="10" t="n">
        <v>20.811728</v>
      </c>
      <c r="U7" s="10" t="n">
        <v>0.03146320554983748</v>
      </c>
      <c r="V7" s="10" t="n">
        <v>0.268942734765772</v>
      </c>
      <c r="W7" s="10" t="n">
        <v>16.353884</v>
      </c>
      <c r="X7" s="10" t="n">
        <v>17.712189</v>
      </c>
      <c r="Y7" s="10" t="n">
        <v>14.8376465</v>
      </c>
      <c r="Z7" s="10" t="n">
        <v>0.2428635027977635</v>
      </c>
      <c r="AA7" s="10" t="n">
        <v>0.4520670827153438</v>
      </c>
      <c r="AB7" s="10" t="n">
        <v>15.223591</v>
      </c>
      <c r="AC7" s="10" t="n">
        <v>16.5751</v>
      </c>
      <c r="AD7" s="10" t="n">
        <v>13.705156</v>
      </c>
      <c r="AE7" s="10" t="n">
        <v>13.705156</v>
      </c>
      <c r="AF7" s="10" t="n">
        <v>7453.08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45910.0</v>
      </c>
      <c r="F8" s="11" t="n">
        <v>19.3818</v>
      </c>
      <c r="G8" s="11" t="n">
        <v>20.3147</v>
      </c>
      <c r="H8" s="10" t="n">
        <v>-3.3726687</v>
      </c>
      <c r="I8" s="10" t="n">
        <v>-2.0222821</v>
      </c>
      <c r="J8" s="10" t="n">
        <v>-1.213839</v>
      </c>
      <c r="K8" s="10" t="n">
        <v>-0.2449653643524297</v>
      </c>
      <c r="L8" s="10" t="n">
        <v>-0.04500330217348997</v>
      </c>
      <c r="M8" s="10" t="n">
        <v>22.63967</v>
      </c>
      <c r="N8" s="10" t="n">
        <v>24.201668</v>
      </c>
      <c r="O8" s="10" t="n">
        <v>14.414657</v>
      </c>
      <c r="P8" s="10" t="n">
        <v>1.107722833274399</v>
      </c>
      <c r="Q8" s="10" t="n">
        <v>1.297920345814776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19.11285</v>
      </c>
      <c r="AC8" s="10" t="n">
        <v>20.602045</v>
      </c>
      <c r="AD8" s="10" t="n">
        <v>13.410781</v>
      </c>
      <c r="AE8" s="10" t="n">
        <v>13.410781</v>
      </c>
      <c r="AF8" s="10" t="n">
        <v>795.82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