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<sst xmlns="http://schemas.openxmlformats.org/spreadsheetml/2006/main" count="75" uniqueCount="45">
  <si>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</si>
  <si>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</si>
  <si>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</si>
  <si>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</si>
  <si>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</si>
  <si>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</si>
  <si>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</si>
  <si>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</si>
  <si>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</si>
  <si>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</si>
  <si>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</si>
  <si>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</si>
  <si>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</si>
  <si>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</si>
  <si>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</si>
  <si>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</si>
  <si>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</si>
  <si>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</si>
  <si>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</si>
  <si>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</si>
  <si>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</si>
  <si>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</si>
  <si>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</si>
  <si>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</si>
  <si>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</si>
  <si>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</si>
  <si>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</si>
  <si>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</si>
  <si>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</si>
  <si>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</si>
  <si>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</si>
  <si>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</si>
  <si>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</si>
  <si>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</si>
  <si>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</si>
  <si>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</si>
  <si>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10-Sep-2025 13:57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</si>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</sst>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45909.0</v>
      </c>
      <c r="F6" s="11" t="n">
        <v>14.9896</v>
      </c>
      <c r="G6" s="11" t="n">
        <v>15.5203</v>
      </c>
      <c r="H6" s="10" t="n">
        <v>-2.5231504</v>
      </c>
      <c r="I6" s="10" t="n">
        <v>-0.9919749</v>
      </c>
      <c r="J6" s="10" t="n">
        <v>-1.7343842</v>
      </c>
      <c r="K6" s="10" t="n">
        <v>-0.1231667938650237</v>
      </c>
      <c r="L6" s="10" t="n">
        <v>0.1795713341969005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20.11774</v>
      </c>
      <c r="AC6" s="10" t="n">
        <v>22.025276</v>
      </c>
      <c r="AD6" s="10" t="n">
        <v>18.37491</v>
      </c>
      <c r="AE6" s="10" t="n">
        <v>18.37491</v>
      </c>
      <c r="AF6" s="10" t="n">
        <v>2025.96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45909.0</v>
      </c>
      <c r="F7" s="11" t="n">
        <v>46.5324</v>
      </c>
      <c r="G7" s="11" t="n">
        <v>52.8302</v>
      </c>
      <c r="H7" s="10" t="n">
        <v>-4.3546896</v>
      </c>
      <c r="I7" s="10" t="n">
        <v>-3.3900228</v>
      </c>
      <c r="J7" s="10" t="n">
        <v>-1.7343842</v>
      </c>
      <c r="K7" s="10" t="n">
        <v>-0.7103721689539024</v>
      </c>
      <c r="L7" s="10" t="n">
        <v>-0.4491484647876939</v>
      </c>
      <c r="M7" s="10" t="n">
        <v>15.406192</v>
      </c>
      <c r="N7" s="10" t="n">
        <v>16.552994</v>
      </c>
      <c r="O7" s="10" t="n">
        <v>14.860821</v>
      </c>
      <c r="P7" s="10" t="n">
        <v>0.124972691153201</v>
      </c>
      <c r="Q7" s="10" t="n">
        <v>0.3660811610648323</v>
      </c>
      <c r="R7" s="10" t="n">
        <v>21.089342</v>
      </c>
      <c r="S7" s="10" t="n">
        <v>22.34771</v>
      </c>
      <c r="T7" s="10" t="n">
        <v>21.016222</v>
      </c>
      <c r="U7" s="10" t="n">
        <v>0.01759111404488706</v>
      </c>
      <c r="V7" s="10" t="n">
        <v>0.254967878515066</v>
      </c>
      <c r="W7" s="10" t="n">
        <v>16.26782</v>
      </c>
      <c r="X7" s="10" t="n">
        <v>17.62516</v>
      </c>
      <c r="Y7" s="10" t="n">
        <v>14.749509</v>
      </c>
      <c r="Z7" s="10" t="n">
        <v>0.2433694782238194</v>
      </c>
      <c r="AA7" s="10" t="n">
        <v>0.4525795221775966</v>
      </c>
      <c r="AB7" s="10" t="n">
        <v>15.171965</v>
      </c>
      <c r="AC7" s="10" t="n">
        <v>16.5229</v>
      </c>
      <c r="AD7" s="10" t="n">
        <v>13.650091</v>
      </c>
      <c r="AE7" s="10" t="n">
        <v>13.650091</v>
      </c>
      <c r="AF7" s="10" t="n">
        <v>7419.5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45909.0</v>
      </c>
      <c r="F8" s="11" t="n">
        <v>19.1728</v>
      </c>
      <c r="G8" s="11" t="n">
        <v>20.0948</v>
      </c>
      <c r="H8" s="10" t="n">
        <v>-4.437976</v>
      </c>
      <c r="I8" s="10" t="n">
        <v>-3.1034217</v>
      </c>
      <c r="J8" s="10" t="n">
        <v>-1.2535398</v>
      </c>
      <c r="K8" s="10" t="n">
        <v>-0.3999508399448845</v>
      </c>
      <c r="L8" s="10" t="n">
        <v>-0.1999644234038253</v>
      </c>
      <c r="M8" s="10" t="n">
        <v>22.220413</v>
      </c>
      <c r="N8" s="10" t="n">
        <v>23.776777</v>
      </c>
      <c r="O8" s="10" t="n">
        <v>14.226829</v>
      </c>
      <c r="P8" s="10" t="n">
        <v>1.08163192914338</v>
      </c>
      <c r="Q8" s="10" t="n">
        <v>1.271942824695578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18.786825</v>
      </c>
      <c r="AC8" s="10" t="n">
        <v>20.271698</v>
      </c>
      <c r="AD8" s="10" t="n">
        <v>13.262167</v>
      </c>
      <c r="AE8" s="10" t="n">
        <v>13.262167</v>
      </c>
      <c r="AF8" s="10" t="n">
        <v>786.15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