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<sst xmlns="http://schemas.openxmlformats.org/spreadsheetml/2006/main" count="75" uniqueCount="45">
  <si>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</si>
  <si>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</si>
  <si>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</si>
  <si>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</si>
  <si>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</si>
  <si>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</si>
  <si>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</si>
  <si>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</si>
  <si>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</si>
  <si>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</si>
  <si>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</si>
  <si>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</si>
  <si>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</si>
  <si>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</si>
  <si>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</si>
  <si>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</si>
  <si>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</si>
  <si>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</si>
  <si>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</si>
  <si>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</si>
  <si>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</si>
  <si>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</si>
  <si>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</si>
  <si>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</si>
  <si>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</si>
  <si>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</si>
  <si>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</si>
  <si>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</si>
  <si>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</si>
  <si>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</si>
  <si>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</si>
  <si>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</si>
  <si>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</si>
  <si>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</si>
  <si>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</si>
  <si>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</si>
  <si>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09-Sep-2025 13:51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</si>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</sst>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45908.0</v>
      </c>
      <c r="F6" s="11" t="n">
        <v>14.9636</v>
      </c>
      <c r="G6" s="11" t="n">
        <v>15.4928</v>
      </c>
      <c r="H6" s="10" t="n">
        <v>-3.088914</v>
      </c>
      <c r="I6" s="10" t="n">
        <v>-1.5645174</v>
      </c>
      <c r="J6" s="10" t="n">
        <v>-1.9258528</v>
      </c>
      <c r="K6" s="10" t="n">
        <v>-0.1983947084520868</v>
      </c>
      <c r="L6" s="10" t="n">
        <v>0.104945836554956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20.05056</v>
      </c>
      <c r="AC6" s="10" t="n">
        <v>21.957348</v>
      </c>
      <c r="AD6" s="10" t="n">
        <v>18.226265</v>
      </c>
      <c r="AE6" s="10" t="n">
        <v>18.226265</v>
      </c>
      <c r="AF6" s="10" t="n">
        <v>2020.8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45908.0</v>
      </c>
      <c r="F7" s="11" t="n">
        <v>46.4091</v>
      </c>
      <c r="G7" s="11" t="n">
        <v>52.6889</v>
      </c>
      <c r="H7" s="10" t="n">
        <v>-4.876255</v>
      </c>
      <c r="I7" s="10" t="n">
        <v>-3.9174051</v>
      </c>
      <c r="J7" s="10" t="n">
        <v>-1.9258528</v>
      </c>
      <c r="K7" s="10" t="n">
        <v>-0.8016569254439136</v>
      </c>
      <c r="L7" s="10" t="n">
        <v>-0.5407053952900375</v>
      </c>
      <c r="M7" s="10" t="n">
        <v>15.449536</v>
      </c>
      <c r="N7" s="10" t="n">
        <v>16.596897</v>
      </c>
      <c r="O7" s="10" t="n">
        <v>14.806082</v>
      </c>
      <c r="P7" s="10" t="n">
        <v>0.145750792545607</v>
      </c>
      <c r="Q7" s="10" t="n">
        <v>0.3868041541129186</v>
      </c>
      <c r="R7" s="10" t="n">
        <v>20.888964</v>
      </c>
      <c r="S7" s="10" t="n">
        <v>22.1455</v>
      </c>
      <c r="T7" s="10" t="n">
        <v>20.845625</v>
      </c>
      <c r="U7" s="10" t="n">
        <v>0.01200548934276506</v>
      </c>
      <c r="V7" s="10" t="n">
        <v>0.2493918207461816</v>
      </c>
      <c r="W7" s="10" t="n">
        <v>16.403694</v>
      </c>
      <c r="X7" s="10" t="n">
        <v>17.762686</v>
      </c>
      <c r="Y7" s="10" t="n">
        <v>14.907479</v>
      </c>
      <c r="Z7" s="10" t="n">
        <v>0.2395268857310797</v>
      </c>
      <c r="AA7" s="10" t="n">
        <v>0.4487229462976681</v>
      </c>
      <c r="AB7" s="10" t="n">
        <v>15.147982</v>
      </c>
      <c r="AC7" s="10" t="n">
        <v>16.49871</v>
      </c>
      <c r="AD7" s="10" t="n">
        <v>13.619988</v>
      </c>
      <c r="AE7" s="10" t="n">
        <v>13.619988</v>
      </c>
      <c r="AF7" s="10" t="n">
        <v>7416.62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45908.0</v>
      </c>
      <c r="F8" s="11" t="n">
        <v>19.0819</v>
      </c>
      <c r="G8" s="11" t="n">
        <v>19.9987</v>
      </c>
      <c r="H8" s="10" t="n">
        <v>-5.30021</v>
      </c>
      <c r="I8" s="10" t="n">
        <v>-3.976903</v>
      </c>
      <c r="J8" s="10" t="n">
        <v>-1.340907</v>
      </c>
      <c r="K8" s="10" t="n">
        <v>-0.5185962142028285</v>
      </c>
      <c r="L8" s="10" t="n">
        <v>-0.3183518826698679</v>
      </c>
      <c r="M8" s="10" t="n">
        <v>22.09962</v>
      </c>
      <c r="N8" s="10" t="n">
        <v>23.654032</v>
      </c>
      <c r="O8" s="10" t="n">
        <v>14.172348</v>
      </c>
      <c r="P8" s="10" t="n">
        <v>1.073935150749768</v>
      </c>
      <c r="Q8" s="10" t="n">
        <v>1.264200125402699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18.652313</v>
      </c>
      <c r="AC8" s="10" t="n">
        <v>20.135267</v>
      </c>
      <c r="AD8" s="10" t="n">
        <v>13.169383</v>
      </c>
      <c r="AE8" s="10" t="n">
        <v>13.169383</v>
      </c>
      <c r="AF8" s="10" t="n">
        <v>781.43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