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<sst xmlns="http://schemas.openxmlformats.org/spreadsheetml/2006/main" count="75" uniqueCount="45">
  <si>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</si>
  <si>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</si>
  <si>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</si>
  <si>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</si>
  <si>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</si>
  <si>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</si>
  <si>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</si>
  <si>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</si>
  <si>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</si>
  <si>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</si>
  <si>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</si>
  <si>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</si>
  <si>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</si>
  <si>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</si>
  <si>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</si>
  <si>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</si>
  <si>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</si>
  <si>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</si>
  <si>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</si>
  <si>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</si>
  <si>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</si>
  <si>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</si>
  <si>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</si>
  <si>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</si>
  <si>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</si>
  <si>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</si>
  <si>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</si>
  <si>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</si>
  <si>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</si>
  <si>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</si>
  <si>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</si>
  <si>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</si>
  <si>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</si>
  <si>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</si>
  <si>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</si>
  <si>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</si>
  <si>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02-Sep-2025 13:58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</si>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</sst>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45901.0</v>
      </c>
      <c r="F6" s="11" t="n">
        <v>14.8273</v>
      </c>
      <c r="G6" s="11" t="n">
        <v>15.3472</v>
      </c>
      <c r="H6" s="10" t="n">
        <v>-5.325849</v>
      </c>
      <c r="I6" s="10" t="n">
        <v>-3.8328626</v>
      </c>
      <c r="J6" s="10" t="n">
        <v>-3.6318405</v>
      </c>
      <c r="K6" s="10" t="n">
        <v>-0.3098905332378073</v>
      </c>
      <c r="L6" s="10" t="n">
        <v>-0.007412519626499238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19.740944</v>
      </c>
      <c r="AC6" s="10" t="n">
        <v>21.643393</v>
      </c>
      <c r="AD6" s="10" t="n">
        <v>18.03167</v>
      </c>
      <c r="AE6" s="10" t="n">
        <v>18.03167</v>
      </c>
      <c r="AF6" s="10" t="n">
        <v>2002.13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45901.0</v>
      </c>
      <c r="F7" s="11" t="n">
        <v>45.7966</v>
      </c>
      <c r="G7" s="11" t="n">
        <v>51.9837</v>
      </c>
      <c r="H7" s="10" t="n">
        <v>-7.643734</v>
      </c>
      <c r="I7" s="10" t="n">
        <v>-6.7138214</v>
      </c>
      <c r="J7" s="10" t="n">
        <v>-3.6318405</v>
      </c>
      <c r="K7" s="10" t="n">
        <v>-1.115153190043019</v>
      </c>
      <c r="L7" s="10" t="n">
        <v>-0.8544594137279721</v>
      </c>
      <c r="M7" s="10" t="n">
        <v>15.597783</v>
      </c>
      <c r="N7" s="10" t="n">
        <v>16.746887</v>
      </c>
      <c r="O7" s="10" t="n">
        <v>15.108635</v>
      </c>
      <c r="P7" s="10" t="n">
        <v>0.1132468855687918</v>
      </c>
      <c r="Q7" s="10" t="n">
        <v>0.3551220557009514</v>
      </c>
      <c r="R7" s="10" t="n">
        <v>20.091402</v>
      </c>
      <c r="S7" s="10" t="n">
        <v>21.341196</v>
      </c>
      <c r="T7" s="10" t="n">
        <v>20.386177</v>
      </c>
      <c r="U7" s="10" t="n">
        <v>-0.05236438952890841</v>
      </c>
      <c r="V7" s="10" t="n">
        <v>0.1850028146227864</v>
      </c>
      <c r="W7" s="10" t="n">
        <v>16.194592</v>
      </c>
      <c r="X7" s="10" t="n">
        <v>17.551678</v>
      </c>
      <c r="Y7" s="10" t="n">
        <v>14.637111</v>
      </c>
      <c r="Z7" s="10" t="n">
        <v>0.2497204177428098</v>
      </c>
      <c r="AA7" s="10" t="n">
        <v>0.4589482647309623</v>
      </c>
      <c r="AB7" s="10" t="n">
        <v>15.035881</v>
      </c>
      <c r="AC7" s="10" t="n">
        <v>16.385668</v>
      </c>
      <c r="AD7" s="10" t="n">
        <v>13.574356</v>
      </c>
      <c r="AE7" s="10" t="n">
        <v>13.574356</v>
      </c>
      <c r="AF7" s="10" t="n">
        <v>7343.01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45901.0</v>
      </c>
      <c r="F8" s="11" t="n">
        <v>19.118</v>
      </c>
      <c r="G8" s="11" t="n">
        <v>20.0311</v>
      </c>
      <c r="H8" s="10" t="n">
        <v>-5.9775033</v>
      </c>
      <c r="I8" s="10" t="n">
        <v>-4.6637506</v>
      </c>
      <c r="J8" s="10" t="n">
        <v>-3.2278082</v>
      </c>
      <c r="K8" s="10" t="n">
        <v>-0.3429952556534918</v>
      </c>
      <c r="L8" s="10" t="n">
        <v>-0.1429579806896259</v>
      </c>
      <c r="M8" s="10" t="n">
        <v>22.57718</v>
      </c>
      <c r="N8" s="10" t="n">
        <v>24.135065</v>
      </c>
      <c r="O8" s="10" t="n">
        <v>14.456149</v>
      </c>
      <c r="P8" s="10" t="n">
        <v>1.095619328369918</v>
      </c>
      <c r="Q8" s="10" t="n">
        <v>1.285682830850106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18.81562</v>
      </c>
      <c r="AC8" s="10" t="n">
        <v>20.299559</v>
      </c>
      <c r="AD8" s="10" t="n">
        <v>13.05487</v>
      </c>
      <c r="AE8" s="10" t="n">
        <v>13.05487</v>
      </c>
      <c r="AF8" s="10" t="n">
        <v>777.17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